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895" windowHeight="12975"/>
  </bookViews>
  <sheets>
    <sheet name="Пребывание игроков на сервере" sheetId="1" r:id="rId1"/>
    <sheet name="Пребывание кланов на сервере" sheetId="4" r:id="rId2"/>
  </sheets>
  <definedNames>
    <definedName name="stat_clans_200905" localSheetId="1">'Пребывание кланов на сервере'!$A$2:$B$180</definedName>
    <definedName name="stat_online_200905" localSheetId="0">'Пребывание игроков на сервере'!$A$2:$B$1719</definedName>
  </definedNames>
  <calcPr calcId="125725"/>
  <fileRecoveryPr repairLoad="1"/>
</workbook>
</file>

<file path=xl/connections.xml><?xml version="1.0" encoding="utf-8"?>
<connections xmlns="http://schemas.openxmlformats.org/spreadsheetml/2006/main">
  <connection id="1" name="stat_clans_200905" type="6" refreshedVersion="3" background="1" saveData="1">
    <textPr codePage="866" sourceFile="C:\stat_clans_200905.txt" decimal="," thousands=" " space="1" consecutive="1">
      <textFields count="2">
        <textField/>
        <textField/>
      </textFields>
    </textPr>
  </connection>
  <connection id="2" name="stat_online_200905" type="6" refreshedVersion="3" background="1" saveData="1">
    <textPr codePage="866" sourceFile="C:\stat_online_200905.txt" decimal="," thousands=" " space="1" consecutive="1">
      <textFields count="2">
        <textField/>
        <textField/>
      </textFields>
    </textPr>
  </connection>
</connections>
</file>

<file path=xl/sharedStrings.xml><?xml version="1.0" encoding="utf-8"?>
<sst xmlns="http://schemas.openxmlformats.org/spreadsheetml/2006/main" count="1892" uniqueCount="1882">
  <si>
    <t>xVIRUSx</t>
  </si>
  <si>
    <t>squirrel22</t>
  </si>
  <si>
    <t>[PY6JLb]</t>
  </si>
  <si>
    <t>Danxel</t>
  </si>
  <si>
    <t>[Gangsta]TryLav</t>
  </si>
  <si>
    <t>MaxPayne</t>
  </si>
  <si>
    <t>shotmen2</t>
  </si>
  <si>
    <t>S1D</t>
  </si>
  <si>
    <t>[JumpJet]LEX</t>
  </si>
  <si>
    <t>Masha</t>
  </si>
  <si>
    <t>[ONE]Mask</t>
  </si>
  <si>
    <t>azen</t>
  </si>
  <si>
    <t>3HauKA</t>
  </si>
  <si>
    <t>Demon</t>
  </si>
  <si>
    <t>_COBA_</t>
  </si>
  <si>
    <t>ElephAntMan</t>
  </si>
  <si>
    <t>Cloude</t>
  </si>
  <si>
    <t>eXtrima</t>
  </si>
  <si>
    <t>APEC</t>
  </si>
  <si>
    <t>koko</t>
  </si>
  <si>
    <t>_KiRa_</t>
  </si>
  <si>
    <t>Danil</t>
  </si>
  <si>
    <t>_KOT_BACbKA_</t>
  </si>
  <si>
    <t>CTAC</t>
  </si>
  <si>
    <t>Shatter</t>
  </si>
  <si>
    <t>Maggot</t>
  </si>
  <si>
    <t>[X_x]</t>
  </si>
  <si>
    <t>Fritz</t>
  </si>
  <si>
    <t>DeFcon</t>
  </si>
  <si>
    <t>TREND</t>
  </si>
  <si>
    <t>[Rumba]Ka3uMup</t>
  </si>
  <si>
    <t>vladingerul</t>
  </si>
  <si>
    <t>[FormulaD1]Rteam</t>
  </si>
  <si>
    <t>gta</t>
  </si>
  <si>
    <t>MAX</t>
  </si>
  <si>
    <t>Dimon[30rus]</t>
  </si>
  <si>
    <t>sponge</t>
  </si>
  <si>
    <t>[Rumba]Lexa[RUS]</t>
  </si>
  <si>
    <t>Westy</t>
  </si>
  <si>
    <t>[Gangsta]Runik</t>
  </si>
  <si>
    <t>Herschteller</t>
  </si>
  <si>
    <t>[RUS53]Faser</t>
  </si>
  <si>
    <t>PaTTRioT</t>
  </si>
  <si>
    <t>Slash</t>
  </si>
  <si>
    <t>Kappa</t>
  </si>
  <si>
    <t>DoCent</t>
  </si>
  <si>
    <t>Greg</t>
  </si>
  <si>
    <t>nemke</t>
  </si>
  <si>
    <t>[UNREAL]</t>
  </si>
  <si>
    <t>Sid</t>
  </si>
  <si>
    <t>SKYlink</t>
  </si>
  <si>
    <t>RAINE</t>
  </si>
  <si>
    <t>Veper[UKR]</t>
  </si>
  <si>
    <t>Evgen</t>
  </si>
  <si>
    <t>DJSET</t>
  </si>
  <si>
    <t>V_A_N_O_777</t>
  </si>
  <si>
    <t>Welder</t>
  </si>
  <si>
    <t>Alik</t>
  </si>
  <si>
    <t>HEM</t>
  </si>
  <si>
    <t>DEN</t>
  </si>
  <si>
    <t>WinFast</t>
  </si>
  <si>
    <t>Jackass</t>
  </si>
  <si>
    <t>smint</t>
  </si>
  <si>
    <t>Riotto</t>
  </si>
  <si>
    <t>marcelo</t>
  </si>
  <si>
    <t>[Gangsta]RAINE</t>
  </si>
  <si>
    <t>[Gangsta]RISK</t>
  </si>
  <si>
    <t>ridick</t>
  </si>
  <si>
    <t>[_GW_]AzA</t>
  </si>
  <si>
    <t>Ramil_Belii</t>
  </si>
  <si>
    <t>PunK</t>
  </si>
  <si>
    <t>vanda</t>
  </si>
  <si>
    <t>amilo</t>
  </si>
  <si>
    <t>Marcelo</t>
  </si>
  <si>
    <t>Lexa</t>
  </si>
  <si>
    <t>[Grand]Jay_X</t>
  </si>
  <si>
    <t>[Grand]ST1ROX</t>
  </si>
  <si>
    <t>d1ak0n</t>
  </si>
  <si>
    <t>Koketka</t>
  </si>
  <si>
    <t>[MAN]TURYK</t>
  </si>
  <si>
    <t>EMRE47</t>
  </si>
  <si>
    <t>DmitriyDre</t>
  </si>
  <si>
    <t>BraiN</t>
  </si>
  <si>
    <t>konan</t>
  </si>
  <si>
    <t>UNIT</t>
  </si>
  <si>
    <t>steff</t>
  </si>
  <si>
    <t>Wesker</t>
  </si>
  <si>
    <t>cr_ronaldo</t>
  </si>
  <si>
    <t>ClarionFN</t>
  </si>
  <si>
    <t>TryLav</t>
  </si>
  <si>
    <t>kRiS</t>
  </si>
  <si>
    <t>frol</t>
  </si>
  <si>
    <t>GTO</t>
  </si>
  <si>
    <t>dens</t>
  </si>
  <si>
    <t>v1rtual</t>
  </si>
  <si>
    <t>Mek</t>
  </si>
  <si>
    <t>Xwost</t>
  </si>
  <si>
    <t>[ICru]Dillah</t>
  </si>
  <si>
    <t>TLSX</t>
  </si>
  <si>
    <t>Romeo[30rus]</t>
  </si>
  <si>
    <t>Puls001</t>
  </si>
  <si>
    <t>CoMmAnDoR</t>
  </si>
  <si>
    <t>[SG]Vitalij</t>
  </si>
  <si>
    <t>VIK_K24_RUS</t>
  </si>
  <si>
    <t>SNOWDOG</t>
  </si>
  <si>
    <t>DRIVER</t>
  </si>
  <si>
    <t>LumixX</t>
  </si>
  <si>
    <t>Runik</t>
  </si>
  <si>
    <t>PcuxoZ</t>
  </si>
  <si>
    <t>dfyz[UA]</t>
  </si>
  <si>
    <t>Driver</t>
  </si>
  <si>
    <t>Zveruga</t>
  </si>
  <si>
    <t>Diman</t>
  </si>
  <si>
    <t>KAIN</t>
  </si>
  <si>
    <t>DmDre</t>
  </si>
  <si>
    <t>Ka3a4ok1993</t>
  </si>
  <si>
    <t>sani</t>
  </si>
  <si>
    <t>Banan</t>
  </si>
  <si>
    <t>[FormulaD1]Angel</t>
  </si>
  <si>
    <t>[ONE]ReDiX</t>
  </si>
  <si>
    <t>[Grand]Bmw</t>
  </si>
  <si>
    <t>ASPER</t>
  </si>
  <si>
    <t>Kelebra22[Rus]</t>
  </si>
  <si>
    <t>Kolyan</t>
  </si>
  <si>
    <t>[HUNT]SpaZ_XIII</t>
  </si>
  <si>
    <t>Di_Stop</t>
  </si>
  <si>
    <t>Vox</t>
  </si>
  <si>
    <t>[BEST]apsent</t>
  </si>
  <si>
    <t>dimonml</t>
  </si>
  <si>
    <t>NIKITOS</t>
  </si>
  <si>
    <t>[CRAZY]Nike</t>
  </si>
  <si>
    <t>Benji_Viniamin</t>
  </si>
  <si>
    <t>[RSC]Melkiy</t>
  </si>
  <si>
    <t>oliver</t>
  </si>
  <si>
    <t>SWEET</t>
  </si>
  <si>
    <t>Lector</t>
  </si>
  <si>
    <t>Philipp</t>
  </si>
  <si>
    <t>Nsk_sib_</t>
  </si>
  <si>
    <t>cyber_girl8</t>
  </si>
  <si>
    <t>BaZuKA</t>
  </si>
  <si>
    <t>tom</t>
  </si>
  <si>
    <t>maks</t>
  </si>
  <si>
    <t>[ONE]shadows</t>
  </si>
  <si>
    <t>[Gangsta]KAIN</t>
  </si>
  <si>
    <t>[ONE]leo</t>
  </si>
  <si>
    <t>SKYLink</t>
  </si>
  <si>
    <t>xxxRAMAxxx</t>
  </si>
  <si>
    <t>SeconDly</t>
  </si>
  <si>
    <t>Artyom_Spirin</t>
  </si>
  <si>
    <t>Ka4Ek_Ka4Ek</t>
  </si>
  <si>
    <t>TBAPb</t>
  </si>
  <si>
    <t>Rauleeez</t>
  </si>
  <si>
    <t>kent</t>
  </si>
  <si>
    <t>PRO100</t>
  </si>
  <si>
    <t>En_ES</t>
  </si>
  <si>
    <t>Pafka</t>
  </si>
  <si>
    <t>[116]_REGION</t>
  </si>
  <si>
    <t>[BuR]_leon_</t>
  </si>
  <si>
    <t>bulldogge</t>
  </si>
  <si>
    <t>HAOS</t>
  </si>
  <si>
    <t>[ReG]PROwora</t>
  </si>
  <si>
    <t>[HUNT]azen</t>
  </si>
  <si>
    <t>MaLoY</t>
  </si>
  <si>
    <t>Serega</t>
  </si>
  <si>
    <t>Galda</t>
  </si>
  <si>
    <t>RiDMAN</t>
  </si>
  <si>
    <t>Sailor</t>
  </si>
  <si>
    <t>Impulse</t>
  </si>
  <si>
    <t>marvin</t>
  </si>
  <si>
    <t>[NIK]steff</t>
  </si>
  <si>
    <t>CharleSShady</t>
  </si>
  <si>
    <t>Shoniko</t>
  </si>
  <si>
    <t>MakIdoN</t>
  </si>
  <si>
    <t>danil</t>
  </si>
  <si>
    <t>DarkLord</t>
  </si>
  <si>
    <t>[gta]Niko_Bellic</t>
  </si>
  <si>
    <t>Anna_Killer</t>
  </si>
  <si>
    <t>Naemnik</t>
  </si>
  <si>
    <t>[BuR]farsh</t>
  </si>
  <si>
    <t>damn</t>
  </si>
  <si>
    <t>DJON</t>
  </si>
  <si>
    <t>votya</t>
  </si>
  <si>
    <t>[NFS]PRO</t>
  </si>
  <si>
    <t>[HLO]Ka4Ek_Ka4Ek</t>
  </si>
  <si>
    <t>[Sicario]r1NaT</t>
  </si>
  <si>
    <t>oo7</t>
  </si>
  <si>
    <t>dawca</t>
  </si>
  <si>
    <t>[Gangsta]Faser</t>
  </si>
  <si>
    <t>LiBeRaL</t>
  </si>
  <si>
    <t>[FormulaD1]NaGeR</t>
  </si>
  <si>
    <t>Ramka</t>
  </si>
  <si>
    <t>PAPA</t>
  </si>
  <si>
    <t>[RUS]BALASS</t>
  </si>
  <si>
    <t>Slaer</t>
  </si>
  <si>
    <t>Voin</t>
  </si>
  <si>
    <t>Denis</t>
  </si>
  <si>
    <t>Rik</t>
  </si>
  <si>
    <t>Legenda123</t>
  </si>
  <si>
    <t>Solo</t>
  </si>
  <si>
    <t>_BEN_</t>
  </si>
  <si>
    <t>FORSAH</t>
  </si>
  <si>
    <t>BEST</t>
  </si>
  <si>
    <t>BJBJBJ</t>
  </si>
  <si>
    <t>PeKiCh</t>
  </si>
  <si>
    <t>Agafon</t>
  </si>
  <si>
    <t>PY6JLb</t>
  </si>
  <si>
    <t>[FAM]DMk</t>
  </si>
  <si>
    <t>DarkAngel</t>
  </si>
  <si>
    <t>PraporshiK</t>
  </si>
  <si>
    <t>Ralf</t>
  </si>
  <si>
    <t>[one]Denka</t>
  </si>
  <si>
    <t>KARATEL</t>
  </si>
  <si>
    <t>Aleksandr_SAN</t>
  </si>
  <si>
    <t>Vitek27271</t>
  </si>
  <si>
    <t>ErtugruL</t>
  </si>
  <si>
    <t>SERYOGA92</t>
  </si>
  <si>
    <t>[Gangsta]HEM</t>
  </si>
  <si>
    <t>kRiSLive</t>
  </si>
  <si>
    <t>cyber_girl15</t>
  </si>
  <si>
    <t>Vampirio</t>
  </si>
  <si>
    <t>[Gangsta]Serega</t>
  </si>
  <si>
    <t>MadCap</t>
  </si>
  <si>
    <t>Jedi</t>
  </si>
  <si>
    <t>CrAzYmAzA</t>
  </si>
  <si>
    <t>Mask</t>
  </si>
  <si>
    <t>PATRIOT</t>
  </si>
  <si>
    <t>[P78]Agressor</t>
  </si>
  <si>
    <t>[Gangsta]HIT</t>
  </si>
  <si>
    <t>SleViN</t>
  </si>
  <si>
    <t>pro100_AnnA</t>
  </si>
  <si>
    <t>Vlad</t>
  </si>
  <si>
    <t>[ONE]victor55555</t>
  </si>
  <si>
    <t>DeNiSSS</t>
  </si>
  <si>
    <t>KENT</t>
  </si>
  <si>
    <t>denkiller</t>
  </si>
  <si>
    <t>MaXiMkA</t>
  </si>
  <si>
    <t>Kill3r</t>
  </si>
  <si>
    <t>DMk</t>
  </si>
  <si>
    <t>[Rumba]Melkiy</t>
  </si>
  <si>
    <t>rik</t>
  </si>
  <si>
    <t>yunus</t>
  </si>
  <si>
    <t>DIMA</t>
  </si>
  <si>
    <t>rubiroid</t>
  </si>
  <si>
    <t>[BEST]rostov</t>
  </si>
  <si>
    <t>polat47</t>
  </si>
  <si>
    <t>bateman</t>
  </si>
  <si>
    <t>magsum</t>
  </si>
  <si>
    <t>[Gangsta]denyabk</t>
  </si>
  <si>
    <t>Dlyan</t>
  </si>
  <si>
    <t>BOD</t>
  </si>
  <si>
    <t>mexx</t>
  </si>
  <si>
    <t>zxz</t>
  </si>
  <si>
    <t>Sasha_Thachenko</t>
  </si>
  <si>
    <t>Avatar</t>
  </si>
  <si>
    <t>kappa</t>
  </si>
  <si>
    <t>Nikas</t>
  </si>
  <si>
    <t>ShmiT</t>
  </si>
  <si>
    <t>maka1234</t>
  </si>
  <si>
    <t>Dakota</t>
  </si>
  <si>
    <t>Shady_rus_116</t>
  </si>
  <si>
    <t>alex</t>
  </si>
  <si>
    <t>Apex</t>
  </si>
  <si>
    <t>[NFS]PRO100LEXA</t>
  </si>
  <si>
    <t>Shamananius</t>
  </si>
  <si>
    <t>Sil</t>
  </si>
  <si>
    <t>[RZ]A3OT</t>
  </si>
  <si>
    <t>Kurt</t>
  </si>
  <si>
    <t>ANY</t>
  </si>
  <si>
    <t>Aleks921</t>
  </si>
  <si>
    <t>Vovan</t>
  </si>
  <si>
    <t>[MAN]TRUP</t>
  </si>
  <si>
    <t>galiaf</t>
  </si>
  <si>
    <t>specter</t>
  </si>
  <si>
    <t>Alenka</t>
  </si>
  <si>
    <t>[ONE]TEP</t>
  </si>
  <si>
    <t>666xwost666</t>
  </si>
  <si>
    <t>[ONE]WolF</t>
  </si>
  <si>
    <t>SKINHEAD</t>
  </si>
  <si>
    <t>PRO100LEXA</t>
  </si>
  <si>
    <t>[ONE]Infernal</t>
  </si>
  <si>
    <t>[FA]Stone</t>
  </si>
  <si>
    <t>Fernando_Sucre</t>
  </si>
  <si>
    <t>guru61[RUSSIA]</t>
  </si>
  <si>
    <t>BodiBiLdeR</t>
  </si>
  <si>
    <t>Yurchik</t>
  </si>
  <si>
    <t>most</t>
  </si>
  <si>
    <t>Maf</t>
  </si>
  <si>
    <t>[ONE]Nero</t>
  </si>
  <si>
    <t>vadim</t>
  </si>
  <si>
    <t>[SF]Stik</t>
  </si>
  <si>
    <t>[RFK]DIMA</t>
  </si>
  <si>
    <t>[ONE]ShuMaheR</t>
  </si>
  <si>
    <t>amid</t>
  </si>
  <si>
    <t>[NFS]Vano_92Rus</t>
  </si>
  <si>
    <t>KamilPL</t>
  </si>
  <si>
    <t>Jonny_Knoxville</t>
  </si>
  <si>
    <t>shadows</t>
  </si>
  <si>
    <t>[BG]SparkO</t>
  </si>
  <si>
    <t>Ilyas_09</t>
  </si>
  <si>
    <t>Alex</t>
  </si>
  <si>
    <t>Rapor</t>
  </si>
  <si>
    <t>DimonNeon929</t>
  </si>
  <si>
    <t>[Grand]Rawer</t>
  </si>
  <si>
    <t>Loki</t>
  </si>
  <si>
    <t>omer</t>
  </si>
  <si>
    <t>Gangsta</t>
  </si>
  <si>
    <t>[US]ViRuS[NN]</t>
  </si>
  <si>
    <t>FALAS</t>
  </si>
  <si>
    <t>Sergey_Filin</t>
  </si>
  <si>
    <t>DmDred</t>
  </si>
  <si>
    <t>azzur</t>
  </si>
  <si>
    <t>mati336</t>
  </si>
  <si>
    <t>PyccKuu_kRiS</t>
  </si>
  <si>
    <t>[KingS]XuligaN</t>
  </si>
  <si>
    <t>[RUMBA]d1ak0n</t>
  </si>
  <si>
    <t>ANTONIO_de_Mark</t>
  </si>
  <si>
    <t>Danxel_Smith</t>
  </si>
  <si>
    <t>VIK_k24</t>
  </si>
  <si>
    <t>Szayel</t>
  </si>
  <si>
    <t>OmeR</t>
  </si>
  <si>
    <t>[Gangsta]magsum</t>
  </si>
  <si>
    <t>Taxsa</t>
  </si>
  <si>
    <t>czarnuch</t>
  </si>
  <si>
    <t>Omar</t>
  </si>
  <si>
    <t>Philips</t>
  </si>
  <si>
    <t>d1m4eg</t>
  </si>
  <si>
    <t>GAGA</t>
  </si>
  <si>
    <t>Bama</t>
  </si>
  <si>
    <t>_[_[_HuKuTa_]_]_</t>
  </si>
  <si>
    <t>Cnacho</t>
  </si>
  <si>
    <t>rikooo</t>
  </si>
  <si>
    <t>White_Star</t>
  </si>
  <si>
    <t>[BG]PuMa</t>
  </si>
  <si>
    <t>Kent</t>
  </si>
  <si>
    <t>MALOI</t>
  </si>
  <si>
    <t>naparnik</t>
  </si>
  <si>
    <t>BANKOK_BD</t>
  </si>
  <si>
    <t>Wadim</t>
  </si>
  <si>
    <t>[GRooVE]PY6JLb</t>
  </si>
  <si>
    <t>smpa</t>
  </si>
  <si>
    <t>solovey</t>
  </si>
  <si>
    <t>avdoy</t>
  </si>
  <si>
    <t>[nfs]pro</t>
  </si>
  <si>
    <t>[HUNT]Sexy</t>
  </si>
  <si>
    <t>[ONE]dfyz</t>
  </si>
  <si>
    <t>MAZAFAKA</t>
  </si>
  <si>
    <t>BoSs</t>
  </si>
  <si>
    <t>Ivakis</t>
  </si>
  <si>
    <t>[Gangsta]xek</t>
  </si>
  <si>
    <t>HooL1gan</t>
  </si>
  <si>
    <t>DeFender</t>
  </si>
  <si>
    <t>SpaZ_XIII</t>
  </si>
  <si>
    <t>GG_KZ</t>
  </si>
  <si>
    <t>mr_root</t>
  </si>
  <si>
    <t>JEI[MIB]</t>
  </si>
  <si>
    <t>ALFI[MIB]</t>
  </si>
  <si>
    <t>Suhoi</t>
  </si>
  <si>
    <t>ziziboy</t>
  </si>
  <si>
    <t>[WCC]Xzibit</t>
  </si>
  <si>
    <t>Grigor</t>
  </si>
  <si>
    <t>FarrelForZa</t>
  </si>
  <si>
    <t>GinesiS</t>
  </si>
  <si>
    <t>GER364</t>
  </si>
  <si>
    <t>LycaN</t>
  </si>
  <si>
    <t>GaSTeR</t>
  </si>
  <si>
    <t>Zver</t>
  </si>
  <si>
    <t>Vladimir</t>
  </si>
  <si>
    <t>[HUNT]PeKiCh</t>
  </si>
  <si>
    <t>UJIb9l</t>
  </si>
  <si>
    <t>cadillac</t>
  </si>
  <si>
    <t>[GANGSTA]xRAMAx</t>
  </si>
  <si>
    <t>DJE</t>
  </si>
  <si>
    <t>kevo1000</t>
  </si>
  <si>
    <t>Nano</t>
  </si>
  <si>
    <t>[ONE]LEXAN4EK</t>
  </si>
  <si>
    <t>Gigs</t>
  </si>
  <si>
    <t>BERKUT</t>
  </si>
  <si>
    <t>[AshamaN]Sanya</t>
  </si>
  <si>
    <t>CoSmIn_</t>
  </si>
  <si>
    <t>llmo</t>
  </si>
  <si>
    <t>[SIB]Rubic</t>
  </si>
  <si>
    <t>ALARION</t>
  </si>
  <si>
    <t>Biczfold</t>
  </si>
  <si>
    <t>[BEST]_ky3He4uk_</t>
  </si>
  <si>
    <t>evgens</t>
  </si>
  <si>
    <t>NfS_Pr0</t>
  </si>
  <si>
    <t>[MNG]valdemar</t>
  </si>
  <si>
    <t>ANET</t>
  </si>
  <si>
    <t>Stim</t>
  </si>
  <si>
    <t>[ASHAMAN]IZ_TEAM</t>
  </si>
  <si>
    <t>SpEcNaZz[RuS]</t>
  </si>
  <si>
    <t>KraL</t>
  </si>
  <si>
    <t>[DUMA]_PROKUROR</t>
  </si>
  <si>
    <t>SLIMER</t>
  </si>
  <si>
    <t>Devil</t>
  </si>
  <si>
    <t>TAKCI_699_zxz</t>
  </si>
  <si>
    <t>Skrent</t>
  </si>
  <si>
    <t>up_step</t>
  </si>
  <si>
    <t>KEI[MIB]</t>
  </si>
  <si>
    <t>[DuMa]_ADVOKAT</t>
  </si>
  <si>
    <t>Kachok1987</t>
  </si>
  <si>
    <t>baris200</t>
  </si>
  <si>
    <t>bruxor</t>
  </si>
  <si>
    <t>Serg99</t>
  </si>
  <si>
    <t>[GanG]KaZ</t>
  </si>
  <si>
    <t>octoman</t>
  </si>
  <si>
    <t>vi[rus]</t>
  </si>
  <si>
    <t>DeFcon_116_rus</t>
  </si>
  <si>
    <t>POLICE</t>
  </si>
  <si>
    <t>[PyccKuu]kRiS</t>
  </si>
  <si>
    <t>FPG</t>
  </si>
  <si>
    <t>[Gangsta]Sudak48</t>
  </si>
  <si>
    <t>nick_name_ita</t>
  </si>
  <si>
    <t>[Daniel]</t>
  </si>
  <si>
    <t>frolmafia</t>
  </si>
  <si>
    <t>Stay4ik</t>
  </si>
  <si>
    <t>IIoLyC_ReGbUsT3</t>
  </si>
  <si>
    <t>[43]FPG</t>
  </si>
  <si>
    <t>riter</t>
  </si>
  <si>
    <t>KceHbKa</t>
  </si>
  <si>
    <t>[THUG_LIFE]2PAC</t>
  </si>
  <si>
    <t>shon</t>
  </si>
  <si>
    <t>Den199</t>
  </si>
  <si>
    <t>SHADOW</t>
  </si>
  <si>
    <t>darks</t>
  </si>
  <si>
    <t>melkiy</t>
  </si>
  <si>
    <t>PuMa698</t>
  </si>
  <si>
    <t>Lok</t>
  </si>
  <si>
    <t>kaplan223</t>
  </si>
  <si>
    <t>xXxSASISAxXx</t>
  </si>
  <si>
    <t>FRaaGle</t>
  </si>
  <si>
    <t>piligrim</t>
  </si>
  <si>
    <t>[Grand_Rg]Racing</t>
  </si>
  <si>
    <t>MECTb</t>
  </si>
  <si>
    <t>Tankist_T34</t>
  </si>
  <si>
    <t>Nara</t>
  </si>
  <si>
    <t>koste_n</t>
  </si>
  <si>
    <t>MexTI</t>
  </si>
  <si>
    <t>zemauen</t>
  </si>
  <si>
    <t>beka099</t>
  </si>
  <si>
    <t>oOkamikadzeOo</t>
  </si>
  <si>
    <t>love_love</t>
  </si>
  <si>
    <t>Morkus</t>
  </si>
  <si>
    <t>Tompson</t>
  </si>
  <si>
    <t>sersh</t>
  </si>
  <si>
    <t>Taha</t>
  </si>
  <si>
    <t>Svens</t>
  </si>
  <si>
    <t>mr_tt</t>
  </si>
  <si>
    <t>[ONE]Den</t>
  </si>
  <si>
    <t>[JumpJet]Dillah</t>
  </si>
  <si>
    <t>rockboyy</t>
  </si>
  <si>
    <t>bobby</t>
  </si>
  <si>
    <t>Dima197</t>
  </si>
  <si>
    <t>TAHK</t>
  </si>
  <si>
    <t>denis13nsk</t>
  </si>
  <si>
    <t>[Beshenyi]Voin</t>
  </si>
  <si>
    <t>Uncle_Murda</t>
  </si>
  <si>
    <t>[DEMANS]_galiaf</t>
  </si>
  <si>
    <t>Virus</t>
  </si>
  <si>
    <t>FLiP</t>
  </si>
  <si>
    <t>Nightkiller</t>
  </si>
  <si>
    <t>VOVAN</t>
  </si>
  <si>
    <t>Marius</t>
  </si>
  <si>
    <t>xxx_[RAmA]_xxx</t>
  </si>
  <si>
    <t>BMW</t>
  </si>
  <si>
    <t>[GrOOve]TEP</t>
  </si>
  <si>
    <t>Ka3uMup</t>
  </si>
  <si>
    <t>alexander</t>
  </si>
  <si>
    <t>[SIB]_ToreTTo_</t>
  </si>
  <si>
    <t>KANE</t>
  </si>
  <si>
    <t>BezPontA</t>
  </si>
  <si>
    <t>[ICru]electric</t>
  </si>
  <si>
    <t>[MAN]ROMAN</t>
  </si>
  <si>
    <t>[Grand]FALAS</t>
  </si>
  <si>
    <t>hamza</t>
  </si>
  <si>
    <t>[Gangsta]Snake</t>
  </si>
  <si>
    <t>[KBB]Seva</t>
  </si>
  <si>
    <t>Sanek[zip]</t>
  </si>
  <si>
    <t>VARIOR</t>
  </si>
  <si>
    <t>Jensen</t>
  </si>
  <si>
    <t>Den166</t>
  </si>
  <si>
    <t>sanya</t>
  </si>
  <si>
    <t>[JumpJet]PY6JLb</t>
  </si>
  <si>
    <t>Zamuti</t>
  </si>
  <si>
    <t>kaz</t>
  </si>
  <si>
    <t>GanstaR</t>
  </si>
  <si>
    <t>PoLaT</t>
  </si>
  <si>
    <t>Nasurov1991</t>
  </si>
  <si>
    <t>[Dead]</t>
  </si>
  <si>
    <t>[AshamaN]HEM</t>
  </si>
  <si>
    <t>[NeXT]Fi3iK</t>
  </si>
  <si>
    <t>Lenin</t>
  </si>
  <si>
    <t>ClarionFN[116]</t>
  </si>
  <si>
    <t>___solovey___</t>
  </si>
  <si>
    <t>[US]Lokon[NN]</t>
  </si>
  <si>
    <t>Tiran</t>
  </si>
  <si>
    <t>[GK]StEn</t>
  </si>
  <si>
    <t>Ilyxa</t>
  </si>
  <si>
    <t>s1net</t>
  </si>
  <si>
    <t>Shadow</t>
  </si>
  <si>
    <t>nooope26</t>
  </si>
  <si>
    <t>[xXx]JIexXxa</t>
  </si>
  <si>
    <t>[TRU]Mask</t>
  </si>
  <si>
    <t>Ice</t>
  </si>
  <si>
    <t>[KZN]DMk</t>
  </si>
  <si>
    <t>[TRU]ReDiX</t>
  </si>
  <si>
    <t>WolF</t>
  </si>
  <si>
    <t>Devil5</t>
  </si>
  <si>
    <t>kolos</t>
  </si>
  <si>
    <t>mare</t>
  </si>
  <si>
    <t>[ReG]Creator</t>
  </si>
  <si>
    <t>GILL</t>
  </si>
  <si>
    <t>Czar[Zarj]</t>
  </si>
  <si>
    <t>Impossible</t>
  </si>
  <si>
    <t>Boy</t>
  </si>
  <si>
    <t>[ReG]Alex</t>
  </si>
  <si>
    <t>Voron</t>
  </si>
  <si>
    <t>PEPEL_RUS</t>
  </si>
  <si>
    <t>TRAH_RUSS</t>
  </si>
  <si>
    <t>ZAUR</t>
  </si>
  <si>
    <t>[HLO]Nazar</t>
  </si>
  <si>
    <t>]ST[</t>
  </si>
  <si>
    <t>ROCK</t>
  </si>
  <si>
    <t>KILLER</t>
  </si>
  <si>
    <t>_DIMAN_</t>
  </si>
  <si>
    <t>[Gangsta]_Raider</t>
  </si>
  <si>
    <t>[BEST]Cloud</t>
  </si>
  <si>
    <t>RED</t>
  </si>
  <si>
    <t>Green</t>
  </si>
  <si>
    <t>sheix</t>
  </si>
  <si>
    <t>shadow</t>
  </si>
  <si>
    <t>terminator</t>
  </si>
  <si>
    <t>S_A_[I]_N_T</t>
  </si>
  <si>
    <t>6eJIbIu</t>
  </si>
  <si>
    <t>KOKA</t>
  </si>
  <si>
    <t>JoLaN</t>
  </si>
  <si>
    <t>[ONE]PaTTRioT</t>
  </si>
  <si>
    <t>vlad[39]vlad</t>
  </si>
  <si>
    <t>[gangsta]Xakup</t>
  </si>
  <si>
    <t>DDT</t>
  </si>
  <si>
    <t>LeX</t>
  </si>
  <si>
    <t>Phenon</t>
  </si>
  <si>
    <t>hihi</t>
  </si>
  <si>
    <t>STRELOK</t>
  </si>
  <si>
    <t>Ka3a4oK</t>
  </si>
  <si>
    <t>[Trio]SpEcNaZz</t>
  </si>
  <si>
    <t>[NFS]DMk</t>
  </si>
  <si>
    <t>Alina</t>
  </si>
  <si>
    <t>DRICOBR</t>
  </si>
  <si>
    <t>Gabr_Pulia</t>
  </si>
  <si>
    <t>stas009</t>
  </si>
  <si>
    <t>ARMAGEDDONDOGUS</t>
  </si>
  <si>
    <t>[Gangsta]egores</t>
  </si>
  <si>
    <t>[MAN]DOCENT</t>
  </si>
  <si>
    <t>partyserver</t>
  </si>
  <si>
    <t>egyda</t>
  </si>
  <si>
    <t>MeHMeTCaN</t>
  </si>
  <si>
    <t>3EMA</t>
  </si>
  <si>
    <t>jola</t>
  </si>
  <si>
    <t>[ICru]Junkie</t>
  </si>
  <si>
    <t>Egor</t>
  </si>
  <si>
    <t>[ONE]Vlasares</t>
  </si>
  <si>
    <t>______________</t>
  </si>
  <si>
    <t>vrsnik</t>
  </si>
  <si>
    <t>TIM</t>
  </si>
  <si>
    <t>[R]ee[D]ma[N]</t>
  </si>
  <si>
    <t>killer</t>
  </si>
  <si>
    <t>[K2]DEMON</t>
  </si>
  <si>
    <t>MICMIC</t>
  </si>
  <si>
    <t>APA</t>
  </si>
  <si>
    <t>Allexx777</t>
  </si>
  <si>
    <t>sisims</t>
  </si>
  <si>
    <t>mert</t>
  </si>
  <si>
    <t>Don</t>
  </si>
  <si>
    <t>killertown</t>
  </si>
  <si>
    <t>xXSTARRXx</t>
  </si>
  <si>
    <t>maks7</t>
  </si>
  <si>
    <t>GooooDD</t>
  </si>
  <si>
    <t>livanec</t>
  </si>
  <si>
    <t>Jackson</t>
  </si>
  <si>
    <t>bogdann</t>
  </si>
  <si>
    <t>Skilly</t>
  </si>
  <si>
    <t>djset</t>
  </si>
  <si>
    <t>cdftgs</t>
  </si>
  <si>
    <t>denispk</t>
  </si>
  <si>
    <t>POLI</t>
  </si>
  <si>
    <t>[WCC]GLAD</t>
  </si>
  <si>
    <t>aH4oyc</t>
  </si>
  <si>
    <t>Ripper</t>
  </si>
  <si>
    <t>valle</t>
  </si>
  <si>
    <t>K1assik</t>
  </si>
  <si>
    <t>yusuf47</t>
  </si>
  <si>
    <t>[MGT]Jay_X</t>
  </si>
  <si>
    <t>LaVILaS</t>
  </si>
  <si>
    <t>hieu113</t>
  </si>
  <si>
    <t>[FAN]SanAndreas</t>
  </si>
  <si>
    <t>[GK][ne_trio]</t>
  </si>
  <si>
    <t>dominik</t>
  </si>
  <si>
    <t>gugnatika</t>
  </si>
  <si>
    <t>OtMoRoZoK</t>
  </si>
  <si>
    <t>[GW]LeX</t>
  </si>
  <si>
    <t>LSDanil</t>
  </si>
  <si>
    <t>[U4IA]gleb</t>
  </si>
  <si>
    <t>jorg</t>
  </si>
  <si>
    <t>SepeJke</t>
  </si>
  <si>
    <t>_ElephAntMan</t>
  </si>
  <si>
    <t>Djake_Mazurski</t>
  </si>
  <si>
    <t>r1o5</t>
  </si>
  <si>
    <t>xXxDANILxXx</t>
  </si>
  <si>
    <t>[MGT]ST1ROX</t>
  </si>
  <si>
    <t>ioi</t>
  </si>
  <si>
    <t>[MAN]WOLVERINE</t>
  </si>
  <si>
    <t>mustafa</t>
  </si>
  <si>
    <t>gangsta</t>
  </si>
  <si>
    <t>[ELusIVe]DeViL</t>
  </si>
  <si>
    <t>Snake</t>
  </si>
  <si>
    <t>[ONE][_CJ_]</t>
  </si>
  <si>
    <t>polat4747</t>
  </si>
  <si>
    <t>[TRU]Xzibit</t>
  </si>
  <si>
    <t>shalan</t>
  </si>
  <si>
    <t>denyabk</t>
  </si>
  <si>
    <t>cop_zxz</t>
  </si>
  <si>
    <t>AgentTI</t>
  </si>
  <si>
    <t>quad_CANNON</t>
  </si>
  <si>
    <t>sseellaamm</t>
  </si>
  <si>
    <t>hulk</t>
  </si>
  <si>
    <t>Alex_Tro</t>
  </si>
  <si>
    <t>[MAN]VALDIS</t>
  </si>
  <si>
    <t>seryoga[RUS]</t>
  </si>
  <si>
    <t>vvedite_imya</t>
  </si>
  <si>
    <t>DEADPOOL</t>
  </si>
  <si>
    <t>[West</t>
  </si>
  <si>
    <t>[crew]loCRIcH</t>
  </si>
  <si>
    <t>FRANCE_LILLE</t>
  </si>
  <si>
    <t>dima197</t>
  </si>
  <si>
    <t>Human</t>
  </si>
  <si>
    <t>UNDERTAKER</t>
  </si>
  <si>
    <t>ruslan</t>
  </si>
  <si>
    <t>HEADSHOT</t>
  </si>
  <si>
    <t>Peter</t>
  </si>
  <si>
    <t>AlehandeR</t>
  </si>
  <si>
    <t>[DuMMa]_ADVOKAT</t>
  </si>
  <si>
    <t>[FPS]tw1x_PaRKuR</t>
  </si>
  <si>
    <t>F_A_L_C_O_N</t>
  </si>
  <si>
    <t>abacza</t>
  </si>
  <si>
    <t>zsolti</t>
  </si>
  <si>
    <t>[ONE]StEn</t>
  </si>
  <si>
    <t>mahsun</t>
  </si>
  <si>
    <t>DmitryDre</t>
  </si>
  <si>
    <t>Anna_Green_Mafia</t>
  </si>
  <si>
    <t>[YesAs_KZ]</t>
  </si>
  <si>
    <t>Papokarlo</t>
  </si>
  <si>
    <t>Kirill232</t>
  </si>
  <si>
    <t>dkmity</t>
  </si>
  <si>
    <t>SuPeR_MeN[RUS]</t>
  </si>
  <si>
    <t>PaRoVoZZZ</t>
  </si>
  <si>
    <t>lost</t>
  </si>
  <si>
    <t>xoxol</t>
  </si>
  <si>
    <t>KlaRK_33</t>
  </si>
  <si>
    <t>[K3]Armagedon</t>
  </si>
  <si>
    <t>[BMX]RISK</t>
  </si>
  <si>
    <t>Barman_RUS</t>
  </si>
  <si>
    <t>][][][</t>
  </si>
  <si>
    <t>ZeHiR</t>
  </si>
  <si>
    <t>MuHOTABP</t>
  </si>
  <si>
    <t>Sexy</t>
  </si>
  <si>
    <t>adrian</t>
  </si>
  <si>
    <t>Sudak48</t>
  </si>
  <si>
    <t>jorik96</t>
  </si>
  <si>
    <t>vova</t>
  </si>
  <si>
    <t>emo</t>
  </si>
  <si>
    <t>MACAN</t>
  </si>
  <si>
    <t>meg</t>
  </si>
  <si>
    <t>aaaa</t>
  </si>
  <si>
    <t>Kevin</t>
  </si>
  <si>
    <t>viperz</t>
  </si>
  <si>
    <t>Cen2rion</t>
  </si>
  <si>
    <t>[RUS]Vano</t>
  </si>
  <si>
    <t>Ruslan</t>
  </si>
  <si>
    <t>Bam</t>
  </si>
  <si>
    <t>RUS_leonkiler</t>
  </si>
  <si>
    <t>vonFRIEDHOVEN</t>
  </si>
  <si>
    <t>Kin_cj</t>
  </si>
  <si>
    <t>[1374]</t>
  </si>
  <si>
    <t>[MaZaXaKa]</t>
  </si>
  <si>
    <t>Klabautermann</t>
  </si>
  <si>
    <t>dsruid</t>
  </si>
  <si>
    <t>[SIB]pheonix</t>
  </si>
  <si>
    <t>Devgru</t>
  </si>
  <si>
    <t>HapuK</t>
  </si>
  <si>
    <t>SCHOKK</t>
  </si>
  <si>
    <t>[CaT]Tre13</t>
  </si>
  <si>
    <t>ali</t>
  </si>
  <si>
    <t>furkan</t>
  </si>
  <si>
    <t>SNAKE</t>
  </si>
  <si>
    <t>[WCC]Death_Volk</t>
  </si>
  <si>
    <t>VEBSTER</t>
  </si>
  <si>
    <t>Jhonatan</t>
  </si>
  <si>
    <t>Trend</t>
  </si>
  <si>
    <t>[zlodey02]</t>
  </si>
  <si>
    <t>tabetidir</t>
  </si>
  <si>
    <t>davaro</t>
  </si>
  <si>
    <t>Mark_crysis</t>
  </si>
  <si>
    <t>TeLLuR</t>
  </si>
  <si>
    <t>Pashok</t>
  </si>
  <si>
    <t>Lilu</t>
  </si>
  <si>
    <t>Xander</t>
  </si>
  <si>
    <t>[DOBRbIE]_1GROCK</t>
  </si>
  <si>
    <t>ALEKSEY</t>
  </si>
  <si>
    <t>kostya</t>
  </si>
  <si>
    <t>DaLiTeMy</t>
  </si>
  <si>
    <t>InSaNe</t>
  </si>
  <si>
    <t>[Rumba]HIT</t>
  </si>
  <si>
    <t>shovelhead</t>
  </si>
  <si>
    <t>Shmit</t>
  </si>
  <si>
    <t>DERSY</t>
  </si>
  <si>
    <t>RAMZES[UA]</t>
  </si>
  <si>
    <t>[HUNT]loCRIcH</t>
  </si>
  <si>
    <t>Stalker</t>
  </si>
  <si>
    <t>[WG]</t>
  </si>
  <si>
    <t>Eddy</t>
  </si>
  <si>
    <t>xXxDeviLxXx</t>
  </si>
  <si>
    <t>saki</t>
  </si>
  <si>
    <t>REDtmShaman</t>
  </si>
  <si>
    <t>[AshamaN]Tankist</t>
  </si>
  <si>
    <t>WaTchmAN</t>
  </si>
  <si>
    <t>[ONE]Sup</t>
  </si>
  <si>
    <t>aidar</t>
  </si>
  <si>
    <t>David</t>
  </si>
  <si>
    <t>rul</t>
  </si>
  <si>
    <t>[TheWar1orLord]</t>
  </si>
  <si>
    <t>Kot</t>
  </si>
  <si>
    <t>6aJIaJIauKa</t>
  </si>
  <si>
    <t>luis</t>
  </si>
  <si>
    <t>[Mega]shpion</t>
  </si>
  <si>
    <t>ostpreussen</t>
  </si>
  <si>
    <t>NatlaFly</t>
  </si>
  <si>
    <t>[x3m]Flash</t>
  </si>
  <si>
    <t>yamyam</t>
  </si>
  <si>
    <t>Xakep</t>
  </si>
  <si>
    <t>alex_ms</t>
  </si>
  <si>
    <t>NATO</t>
  </si>
  <si>
    <t>Kami0</t>
  </si>
  <si>
    <t>Hemp_OG</t>
  </si>
  <si>
    <t>[ONE]Stronger</t>
  </si>
  <si>
    <t>[Verone]</t>
  </si>
  <si>
    <t>RiDmaN</t>
  </si>
  <si>
    <t>prieto</t>
  </si>
  <si>
    <t>tamir</t>
  </si>
  <si>
    <t>iorurk</t>
  </si>
  <si>
    <t>[gangsta]dima197</t>
  </si>
  <si>
    <t>eXKuB</t>
  </si>
  <si>
    <t>Justas</t>
  </si>
  <si>
    <t>brian</t>
  </si>
  <si>
    <t>[GW]Ka4Ek_Ka4Ek</t>
  </si>
  <si>
    <t>goon</t>
  </si>
  <si>
    <t>Foxy444</t>
  </si>
  <si>
    <t>guliano</t>
  </si>
  <si>
    <t>Fallen</t>
  </si>
  <si>
    <t>sasha_reckrut</t>
  </si>
  <si>
    <t>sTAKSYSS</t>
  </si>
  <si>
    <t>b730</t>
  </si>
  <si>
    <t>Alex1986</t>
  </si>
  <si>
    <t>JABOL</t>
  </si>
  <si>
    <t>[STARS]NIKITOS</t>
  </si>
  <si>
    <t>[NoT]Papa_Dogg</t>
  </si>
  <si>
    <t>RAVEN</t>
  </si>
  <si>
    <t>asakura_chez</t>
  </si>
  <si>
    <t>MemaTi</t>
  </si>
  <si>
    <t>dark</t>
  </si>
  <si>
    <t>SsaasS</t>
  </si>
  <si>
    <t>General</t>
  </si>
  <si>
    <t>GoT1k</t>
  </si>
  <si>
    <t>Rieno</t>
  </si>
  <si>
    <t>Ka4Ek_Ka4Ek2</t>
  </si>
  <si>
    <t>Emre47</t>
  </si>
  <si>
    <t>Tmk17</t>
  </si>
  <si>
    <t>Petya_Pelmewko</t>
  </si>
  <si>
    <t>ILYA</t>
  </si>
  <si>
    <t>Brain</t>
  </si>
  <si>
    <t>KrateuM</t>
  </si>
  <si>
    <t>DoCent_116</t>
  </si>
  <si>
    <t>rezist_wks</t>
  </si>
  <si>
    <t>kamPotiNa102</t>
  </si>
  <si>
    <t>Dieter_Bohlen</t>
  </si>
  <si>
    <t>YUSUF47</t>
  </si>
  <si>
    <t>BMizzie</t>
  </si>
  <si>
    <t>bazila</t>
  </si>
  <si>
    <t>Andrey4ek</t>
  </si>
  <si>
    <t>A_N_I_A</t>
  </si>
  <si>
    <t>Grrr[RUS]</t>
  </si>
  <si>
    <t>pendulum</t>
  </si>
  <si>
    <t>hankok</t>
  </si>
  <si>
    <t>SEROV[TEP]</t>
  </si>
  <si>
    <t>[_KEKC_MJI9I_]</t>
  </si>
  <si>
    <t>Patron_2009</t>
  </si>
  <si>
    <t>mamba</t>
  </si>
  <si>
    <t>nick_torchia_ita</t>
  </si>
  <si>
    <t>OLD</t>
  </si>
  <si>
    <t>cj45</t>
  </si>
  <si>
    <t>biz</t>
  </si>
  <si>
    <t>[Trio]Hawok</t>
  </si>
  <si>
    <t>[TVG]shadows</t>
  </si>
  <si>
    <t>[NFS]Donik</t>
  </si>
  <si>
    <t>Neo</t>
  </si>
  <si>
    <t>ghost_rider_ita</t>
  </si>
  <si>
    <t>kirillll</t>
  </si>
  <si>
    <t>KA3AX</t>
  </si>
  <si>
    <t>b1tter</t>
  </si>
  <si>
    <t>Muck</t>
  </si>
  <si>
    <t>TCK_[rus]</t>
  </si>
  <si>
    <t>alex_diogo</t>
  </si>
  <si>
    <t>Ziggy</t>
  </si>
  <si>
    <t>KenzoARM</t>
  </si>
  <si>
    <t>THe7UP</t>
  </si>
  <si>
    <t>linpopo07</t>
  </si>
  <si>
    <t>[Pro]Alkash</t>
  </si>
  <si>
    <t>Zippo</t>
  </si>
  <si>
    <t>Teodor_Begvel</t>
  </si>
  <si>
    <t>JIenin</t>
  </si>
  <si>
    <t>fuen</t>
  </si>
  <si>
    <t>Mark_Nadzabov</t>
  </si>
  <si>
    <t>Stim[RYBINSK]</t>
  </si>
  <si>
    <t>dafriggenpenguin</t>
  </si>
  <si>
    <t>Jo_VooD</t>
  </si>
  <si>
    <t>DAG05</t>
  </si>
  <si>
    <t>[WCC]mario1</t>
  </si>
  <si>
    <t>[nfs]PRO100lexa</t>
  </si>
  <si>
    <t>[Amatory][D]</t>
  </si>
  <si>
    <t>[MAFIA]TOLES1997</t>
  </si>
  <si>
    <t>Garik</t>
  </si>
  <si>
    <t>Kark</t>
  </si>
  <si>
    <t>barry_benson</t>
  </si>
  <si>
    <t>KOSOVA</t>
  </si>
  <si>
    <t>_T_W_</t>
  </si>
  <si>
    <t>victor55555</t>
  </si>
  <si>
    <t>333_Toretto_333</t>
  </si>
  <si>
    <t>Chaki</t>
  </si>
  <si>
    <t>Kade</t>
  </si>
  <si>
    <t>stive</t>
  </si>
  <si>
    <t>[ONE]xCCCPx</t>
  </si>
  <si>
    <t>x[V]x</t>
  </si>
  <si>
    <t>[Gansta]Vlasares</t>
  </si>
  <si>
    <t>kit</t>
  </si>
  <si>
    <t>CTPAHHuK</t>
  </si>
  <si>
    <t>Stronger</t>
  </si>
  <si>
    <t>Nikola</t>
  </si>
  <si>
    <t>Smash</t>
  </si>
  <si>
    <t>skeleton</t>
  </si>
  <si>
    <t>Sabredas</t>
  </si>
  <si>
    <t>[BuR]XuPyPr</t>
  </si>
  <si>
    <t>xakur</t>
  </si>
  <si>
    <t>[ONE]loCRIcH</t>
  </si>
  <si>
    <t>snufeltje</t>
  </si>
  <si>
    <t>MaZaHaKa</t>
  </si>
  <si>
    <t>Pasha_Panarin</t>
  </si>
  <si>
    <t>player7</t>
  </si>
  <si>
    <t>[Killer]Dimon4er</t>
  </si>
  <si>
    <t>[X]ygt</t>
  </si>
  <si>
    <t>Taxi</t>
  </si>
  <si>
    <t>Bender</t>
  </si>
  <si>
    <t>Dragon09</t>
  </si>
  <si>
    <t>sinet</t>
  </si>
  <si>
    <t>Totik</t>
  </si>
  <si>
    <t>[TRU]shadows</t>
  </si>
  <si>
    <t>[Demons]_LycaN</t>
  </si>
  <si>
    <t>DJ_wayne</t>
  </si>
  <si>
    <t>jorik</t>
  </si>
  <si>
    <t>[GANGSTA]NIKITOS</t>
  </si>
  <si>
    <t>xXAHx</t>
  </si>
  <si>
    <t>Artyom_Snipe</t>
  </si>
  <si>
    <t>Hawok</t>
  </si>
  <si>
    <t>sore</t>
  </si>
  <si>
    <t>shaban</t>
  </si>
  <si>
    <t>LANRK</t>
  </si>
  <si>
    <t>CentR</t>
  </si>
  <si>
    <t>Luka</t>
  </si>
  <si>
    <t>antonio</t>
  </si>
  <si>
    <t>lus</t>
  </si>
  <si>
    <t>Strelok_25</t>
  </si>
  <si>
    <t>Lak</t>
  </si>
  <si>
    <t>VzadyKoL</t>
  </si>
  <si>
    <t>stim_T</t>
  </si>
  <si>
    <t>tigersgyzmo</t>
  </si>
  <si>
    <t>andrrey</t>
  </si>
  <si>
    <t>laserlpd</t>
  </si>
  <si>
    <t>SLEKIS</t>
  </si>
  <si>
    <t>guf</t>
  </si>
  <si>
    <t>Ali_Dji</t>
  </si>
  <si>
    <t>Cle0</t>
  </si>
  <si>
    <t>haydar</t>
  </si>
  <si>
    <t>Aisin_Kir</t>
  </si>
  <si>
    <t>MILASHKA</t>
  </si>
  <si>
    <t>rey_misterio_ita</t>
  </si>
  <si>
    <t>lesha784</t>
  </si>
  <si>
    <t>Roschy</t>
  </si>
  <si>
    <t>[BEST]47th_DruG</t>
  </si>
  <si>
    <t>[GreeN]AnnA</t>
  </si>
  <si>
    <t>BOBA</t>
  </si>
  <si>
    <t>pislick</t>
  </si>
  <si>
    <t>[Narva]Xa1m3</t>
  </si>
  <si>
    <t>LEXAN4EK</t>
  </si>
  <si>
    <t>SERYOGA</t>
  </si>
  <si>
    <t>[Gangstar]</t>
  </si>
  <si>
    <t>D_Angelo</t>
  </si>
  <si>
    <t>jim</t>
  </si>
  <si>
    <t>TYIIOU_HUK</t>
  </si>
  <si>
    <t>Daniel7456</t>
  </si>
  <si>
    <t>Man</t>
  </si>
  <si>
    <t>Tecktonik</t>
  </si>
  <si>
    <t>nino</t>
  </si>
  <si>
    <t>BeNnY</t>
  </si>
  <si>
    <t>rAPHIM</t>
  </si>
  <si>
    <t>ArhShark</t>
  </si>
  <si>
    <t>STERVOCHKA</t>
  </si>
  <si>
    <t>[GW]_ASPER</t>
  </si>
  <si>
    <t>polat</t>
  </si>
  <si>
    <t>[DUMA]PoLiTiK</t>
  </si>
  <si>
    <t>[DEMONS]_galiaf</t>
  </si>
  <si>
    <t>Stone</t>
  </si>
  <si>
    <t>[BmX]Scotch[BmX]</t>
  </si>
  <si>
    <t>SA[m]P_[pro]</t>
  </si>
  <si>
    <t>[ONE]_KOT_BACbKA</t>
  </si>
  <si>
    <t>[BraTaTa]DobroOo</t>
  </si>
  <si>
    <t>UA_spilberg[B</t>
  </si>
  <si>
    <t>[F]anto[M]</t>
  </si>
  <si>
    <t>Zujevs</t>
  </si>
  <si>
    <t>[Crips]STarT</t>
  </si>
  <si>
    <t>ApTyp_cHEg[WP]</t>
  </si>
  <si>
    <t>xxxj</t>
  </si>
  <si>
    <t>Dimosha</t>
  </si>
  <si>
    <t>grizzlytur</t>
  </si>
  <si>
    <t>[AshamaN]Niko</t>
  </si>
  <si>
    <t>mehmet</t>
  </si>
  <si>
    <t>TTOTTA</t>
  </si>
  <si>
    <t>russia</t>
  </si>
  <si>
    <t>Matt_Cam</t>
  </si>
  <si>
    <t>POOK</t>
  </si>
  <si>
    <t>Drem</t>
  </si>
  <si>
    <t>tenpole</t>
  </si>
  <si>
    <t>xxxMAXxxx</t>
  </si>
  <si>
    <t>RUS</t>
  </si>
  <si>
    <t>Belka</t>
  </si>
  <si>
    <t>Ronaldo</t>
  </si>
  <si>
    <t>[ONE]KaZ</t>
  </si>
  <si>
    <t>Black_Edition</t>
  </si>
  <si>
    <t>gleb</t>
  </si>
  <si>
    <t>Roja</t>
  </si>
  <si>
    <t>[MAN]GoSHaN</t>
  </si>
  <si>
    <t>Yanagar</t>
  </si>
  <si>
    <t>ArtZ</t>
  </si>
  <si>
    <t>MAKASHIMA</t>
  </si>
  <si>
    <t>Benz_benZ</t>
  </si>
  <si>
    <t>tashikukuri</t>
  </si>
  <si>
    <t>FrameRus18</t>
  </si>
  <si>
    <t>tuskan</t>
  </si>
  <si>
    <t>Osetin</t>
  </si>
  <si>
    <t>Sam_webb</t>
  </si>
  <si>
    <t>dffdhfd</t>
  </si>
  <si>
    <t>codster</t>
  </si>
  <si>
    <t>Arclyte</t>
  </si>
  <si>
    <t>Kogucik</t>
  </si>
  <si>
    <t>Dane</t>
  </si>
  <si>
    <t>TRAND</t>
  </si>
  <si>
    <t>ilee</t>
  </si>
  <si>
    <t>[Stars]Adidas</t>
  </si>
  <si>
    <t>PTeN4iCK</t>
  </si>
  <si>
    <t>__sasha_Syper__</t>
  </si>
  <si>
    <t>_Russiaboy94_</t>
  </si>
  <si>
    <t>croatia</t>
  </si>
  <si>
    <t>axsil</t>
  </si>
  <si>
    <t>Karel</t>
  </si>
  <si>
    <t>Bunchick</t>
  </si>
  <si>
    <t>FalaS</t>
  </si>
  <si>
    <t>[Gangsta]NIKITOS</t>
  </si>
  <si>
    <t>Kutya</t>
  </si>
  <si>
    <t>snoop</t>
  </si>
  <si>
    <t>xserjx</t>
  </si>
  <si>
    <t>SpiritRose</t>
  </si>
  <si>
    <t>MIHUTZEL</t>
  </si>
  <si>
    <t>advokat</t>
  </si>
  <si>
    <t>REiCh</t>
  </si>
  <si>
    <t>JILL</t>
  </si>
  <si>
    <t>KJWEST</t>
  </si>
  <si>
    <t>ghost_rider_ITA</t>
  </si>
  <si>
    <t>SiLf</t>
  </si>
  <si>
    <t>Igor_Konoval</t>
  </si>
  <si>
    <t>xakup</t>
  </si>
  <si>
    <t>Rolling_Stones</t>
  </si>
  <si>
    <t>[ICS]predator</t>
  </si>
  <si>
    <t>[DOBRbIE]Chelita</t>
  </si>
  <si>
    <t>Crn</t>
  </si>
  <si>
    <t>M[ZAV]KZ</t>
  </si>
  <si>
    <t>RUSTYA</t>
  </si>
  <si>
    <t>[RavenZ]KeqpuP</t>
  </si>
  <si>
    <t>Azrail</t>
  </si>
  <si>
    <t>RappeR</t>
  </si>
  <si>
    <t>TpezBblu</t>
  </si>
  <si>
    <t>Chev_Chelios</t>
  </si>
  <si>
    <t>[x3m]Morf</t>
  </si>
  <si>
    <t>BiPi</t>
  </si>
  <si>
    <t>TURK</t>
  </si>
  <si>
    <t>SHIT[RUS]</t>
  </si>
  <si>
    <t>Jyra_Rubic</t>
  </si>
  <si>
    <t>LOL</t>
  </si>
  <si>
    <t>v1aDer</t>
  </si>
  <si>
    <t>MAKCOH</t>
  </si>
  <si>
    <t>ToXoNya15The</t>
  </si>
  <si>
    <t>Jane</t>
  </si>
  <si>
    <t>ganstar</t>
  </si>
  <si>
    <t>[NIKoLa][rus]</t>
  </si>
  <si>
    <t>_IGOR_</t>
  </si>
  <si>
    <t>NeoRus095</t>
  </si>
  <si>
    <t>[SaMp_In]boss</t>
  </si>
  <si>
    <t>FADEEV_RUS</t>
  </si>
  <si>
    <t>[west</t>
  </si>
  <si>
    <t>Jontzu</t>
  </si>
  <si>
    <t>[GW]Serega</t>
  </si>
  <si>
    <t>[Gangsta]Mask</t>
  </si>
  <si>
    <t>Barmoley</t>
  </si>
  <si>
    <t>kaliev</t>
  </si>
  <si>
    <t>DJDanilyuk</t>
  </si>
  <si>
    <t>mafiafrola</t>
  </si>
  <si>
    <t>Jurec</t>
  </si>
  <si>
    <t>den</t>
  </si>
  <si>
    <t>ArmyanE</t>
  </si>
  <si>
    <t>[PARKOUR]_ALIK</t>
  </si>
  <si>
    <t>esperentist</t>
  </si>
  <si>
    <t>drackula_007</t>
  </si>
  <si>
    <t>BadBoy</t>
  </si>
  <si>
    <t>DEVIL</t>
  </si>
  <si>
    <t>Dikinson</t>
  </si>
  <si>
    <t>[PARKOUR]DRIV</t>
  </si>
  <si>
    <t>ReMuS</t>
  </si>
  <si>
    <t>[SE]Joe_Das</t>
  </si>
  <si>
    <t>kill</t>
  </si>
  <si>
    <t>Turnips</t>
  </si>
  <si>
    <t>kaddy</t>
  </si>
  <si>
    <t>Obi_Wan_Kenobi</t>
  </si>
  <si>
    <t>bukeles</t>
  </si>
  <si>
    <t>WaT</t>
  </si>
  <si>
    <t>OPA</t>
  </si>
  <si>
    <t>SERGEY</t>
  </si>
  <si>
    <t>[NON]Yurist</t>
  </si>
  <si>
    <t>tixon</t>
  </si>
  <si>
    <t>blade</t>
  </si>
  <si>
    <t>Martin</t>
  </si>
  <si>
    <t>ByyyM4uk</t>
  </si>
  <si>
    <t>SMOUK</t>
  </si>
  <si>
    <t>adam</t>
  </si>
  <si>
    <t>hitman_HITMANsp</t>
  </si>
  <si>
    <t>peteco</t>
  </si>
  <si>
    <t>Tre</t>
  </si>
  <si>
    <t>Shur</t>
  </si>
  <si>
    <t>Zarky</t>
  </si>
  <si>
    <t>Cerg</t>
  </si>
  <si>
    <t>DRAGON</t>
  </si>
  <si>
    <t>DEAD</t>
  </si>
  <si>
    <t>NoFeaR</t>
  </si>
  <si>
    <t>GoD</t>
  </si>
  <si>
    <t>[PROHOR]</t>
  </si>
  <si>
    <t>mcBooster</t>
  </si>
  <si>
    <t>[Gangsta]SLEKIS</t>
  </si>
  <si>
    <t>muratti</t>
  </si>
  <si>
    <t>BoB</t>
  </si>
  <si>
    <t>sale_partizan</t>
  </si>
  <si>
    <t>crzy_23</t>
  </si>
  <si>
    <t>xxx_RAMA_xxx</t>
  </si>
  <si>
    <t>justoneguy</t>
  </si>
  <si>
    <t>GODfAtheR</t>
  </si>
  <si>
    <t>Karabas</t>
  </si>
  <si>
    <t>[zlodey03]</t>
  </si>
  <si>
    <t>Yagami_Layte</t>
  </si>
  <si>
    <t>Robert_Smith</t>
  </si>
  <si>
    <t>Miguel</t>
  </si>
  <si>
    <t>Sanchez</t>
  </si>
  <si>
    <t>[Jackals]3aDPOT</t>
  </si>
  <si>
    <t>[K]iLLeR</t>
  </si>
  <si>
    <t>[mafia]DEVIL</t>
  </si>
  <si>
    <t>joao</t>
  </si>
  <si>
    <t>[RocK]ZIEK[RocK]</t>
  </si>
  <si>
    <t>AHHA_KILLER</t>
  </si>
  <si>
    <t>DeeK</t>
  </si>
  <si>
    <t>ROD</t>
  </si>
  <si>
    <t>SeRJMeN</t>
  </si>
  <si>
    <t>Fr33z</t>
  </si>
  <si>
    <t>bad_Boris</t>
  </si>
  <si>
    <t>vascot</t>
  </si>
  <si>
    <t>VOTYA</t>
  </si>
  <si>
    <t>arschavin</t>
  </si>
  <si>
    <t>Max_Cat</t>
  </si>
  <si>
    <t>AnnA_Killer</t>
  </si>
  <si>
    <t>[Ro]ShuMy</t>
  </si>
  <si>
    <t>[PRO]ClarionFN</t>
  </si>
  <si>
    <t>[tvg]Slaer</t>
  </si>
  <si>
    <t>MaXMen</t>
  </si>
  <si>
    <t>Tolyan_K</t>
  </si>
  <si>
    <t>Vardan</t>
  </si>
  <si>
    <t>Shtyrman</t>
  </si>
  <si>
    <t>liker73</t>
  </si>
  <si>
    <t>[MAN]VLADIMIR</t>
  </si>
  <si>
    <t>[MAN]GOSHAN</t>
  </si>
  <si>
    <t>jujubas</t>
  </si>
  <si>
    <t>[Grand]Jedi</t>
  </si>
  <si>
    <t>abc</t>
  </si>
  <si>
    <t>RoInG</t>
  </si>
  <si>
    <t>micmic</t>
  </si>
  <si>
    <t>Dimon</t>
  </si>
  <si>
    <t>hhhh</t>
  </si>
  <si>
    <t>Vladok</t>
  </si>
  <si>
    <t>[groov]Alex</t>
  </si>
  <si>
    <t>zaker</t>
  </si>
  <si>
    <t>[GDC]LUDACRIS</t>
  </si>
  <si>
    <t>[GK]BENZIN</t>
  </si>
  <si>
    <t>swat123</t>
  </si>
  <si>
    <t>Boot</t>
  </si>
  <si>
    <t>fourmthreed</t>
  </si>
  <si>
    <t>M43L4N</t>
  </si>
  <si>
    <t>Ant1</t>
  </si>
  <si>
    <t>maxpower</t>
  </si>
  <si>
    <t>[RZ]super_Men</t>
  </si>
  <si>
    <t>Fr4ncyDX</t>
  </si>
  <si>
    <t>ecafe</t>
  </si>
  <si>
    <t>[UKR]Vetal</t>
  </si>
  <si>
    <t>[Freez]zehserok</t>
  </si>
  <si>
    <t>maciekzwd</t>
  </si>
  <si>
    <t>jason_voorhes</t>
  </si>
  <si>
    <t>vanderar</t>
  </si>
  <si>
    <t>[Gangsta]Sexy</t>
  </si>
  <si>
    <t>Akim</t>
  </si>
  <si>
    <t>[ONE]xCCCPx[23]</t>
  </si>
  <si>
    <t>GLAD</t>
  </si>
  <si>
    <t>RDN</t>
  </si>
  <si>
    <t>sinan</t>
  </si>
  <si>
    <t>PitBull[53rus]</t>
  </si>
  <si>
    <t>King_Drag</t>
  </si>
  <si>
    <t>SanAndreas</t>
  </si>
  <si>
    <t>ProHonda</t>
  </si>
  <si>
    <t>Majmun</t>
  </si>
  <si>
    <t>enis1234</t>
  </si>
  <si>
    <t>Nurik_wewe</t>
  </si>
  <si>
    <t>cop_alexis</t>
  </si>
  <si>
    <t>T5WE21RFGWERGB</t>
  </si>
  <si>
    <t>QWERTYs</t>
  </si>
  <si>
    <t>ionutz</t>
  </si>
  <si>
    <t>UA_Givenchy</t>
  </si>
  <si>
    <t>DiGGeR</t>
  </si>
  <si>
    <t>[SH]keysik</t>
  </si>
  <si>
    <t>[One]Sup</t>
  </si>
  <si>
    <t>MADSHH</t>
  </si>
  <si>
    <t>Maks_007</t>
  </si>
  <si>
    <t>Tony</t>
  </si>
  <si>
    <t>silentsuperior</t>
  </si>
  <si>
    <t>Marcos</t>
  </si>
  <si>
    <t>[GK]NORD</t>
  </si>
  <si>
    <t>[US]SMERTNIK[NN]</t>
  </si>
  <si>
    <t>Denka</t>
  </si>
  <si>
    <t>raw</t>
  </si>
  <si>
    <t>krs</t>
  </si>
  <si>
    <t>RAULEEEZ</t>
  </si>
  <si>
    <t>HIT</t>
  </si>
  <si>
    <t>hltv_id117</t>
  </si>
  <si>
    <t>Sykero</t>
  </si>
  <si>
    <t>jorgex</t>
  </si>
  <si>
    <t>[GOPS]Micky</t>
  </si>
  <si>
    <t>tunahan</t>
  </si>
  <si>
    <t>Vadya_Kolya</t>
  </si>
  <si>
    <t>Lan[D]azaR</t>
  </si>
  <si>
    <t>Duha</t>
  </si>
  <si>
    <t>HOP_99</t>
  </si>
  <si>
    <t>Heros_Men</t>
  </si>
  <si>
    <t>Ozzy11</t>
  </si>
  <si>
    <t>[SH]_Dima</t>
  </si>
  <si>
    <t>ZiPpOo</t>
  </si>
  <si>
    <t>Eftive</t>
  </si>
  <si>
    <t>RomA</t>
  </si>
  <si>
    <t>peter</t>
  </si>
  <si>
    <t>[HUNT]alex</t>
  </si>
  <si>
    <t>[Gangsta]Xakup</t>
  </si>
  <si>
    <t>[NIK]vanda</t>
  </si>
  <si>
    <t>[M16]TryLav</t>
  </si>
  <si>
    <t>UA_loreal</t>
  </si>
  <si>
    <t>Name</t>
  </si>
  <si>
    <t>Admin</t>
  </si>
  <si>
    <t>bATMAN</t>
  </si>
  <si>
    <t>GuF</t>
  </si>
  <si>
    <t>Riff_Master</t>
  </si>
  <si>
    <t>Blackout</t>
  </si>
  <si>
    <t>LIMP</t>
  </si>
  <si>
    <t>[FAS]Sexy</t>
  </si>
  <si>
    <t>Caveira</t>
  </si>
  <si>
    <t>bistr0v</t>
  </si>
  <si>
    <t>serdar</t>
  </si>
  <si>
    <t>vodorod</t>
  </si>
  <si>
    <t>Padonak</t>
  </si>
  <si>
    <t>__AT0M__</t>
  </si>
  <si>
    <t>Kira</t>
  </si>
  <si>
    <t>[HUNT]Nikita</t>
  </si>
  <si>
    <t>babooooo69</t>
  </si>
  <si>
    <t>SORE</t>
  </si>
  <si>
    <t>nisim4565</t>
  </si>
  <si>
    <t>[X]umut</t>
  </si>
  <si>
    <t>sdf</t>
  </si>
  <si>
    <t>Diego</t>
  </si>
  <si>
    <t>LOK</t>
  </si>
  <si>
    <t>KREK</t>
  </si>
  <si>
    <t>san</t>
  </si>
  <si>
    <t>[TRU]Denka</t>
  </si>
  <si>
    <t>kaannnoooo</t>
  </si>
  <si>
    <t>Komsanin</t>
  </si>
  <si>
    <t>Alex_Firero</t>
  </si>
  <si>
    <t>serseri</t>
  </si>
  <si>
    <t>MaraZ_aLi</t>
  </si>
  <si>
    <t>Piton</t>
  </si>
  <si>
    <t>woshinidaye</t>
  </si>
  <si>
    <t>iazaF</t>
  </si>
  <si>
    <t>Vitalik</t>
  </si>
  <si>
    <t>Evgeniy_Genric</t>
  </si>
  <si>
    <t>Ober_Politsm</t>
  </si>
  <si>
    <t>eduplay</t>
  </si>
  <si>
    <t>naeko</t>
  </si>
  <si>
    <t>drakla</t>
  </si>
  <si>
    <t>AnnemarieUKR</t>
  </si>
  <si>
    <t>taha</t>
  </si>
  <si>
    <t>BLooD</t>
  </si>
  <si>
    <t>[US]_evgens_[NN]</t>
  </si>
  <si>
    <t>Sergey</t>
  </si>
  <si>
    <t>MAZAHAKA</t>
  </si>
  <si>
    <t>Justyn</t>
  </si>
  <si>
    <t>ROMKA</t>
  </si>
  <si>
    <t>Smoke_Joe</t>
  </si>
  <si>
    <t>Dmx</t>
  </si>
  <si>
    <t>Rocomaxa</t>
  </si>
  <si>
    <t>tema</t>
  </si>
  <si>
    <t>Bender_Rodrigez</t>
  </si>
  <si>
    <t>BRAVo</t>
  </si>
  <si>
    <t>Mario</t>
  </si>
  <si>
    <t>f0rest</t>
  </si>
  <si>
    <t>DRAGBLEEC</t>
  </si>
  <si>
    <t>Kirill_Emarov</t>
  </si>
  <si>
    <t>Borat</t>
  </si>
  <si>
    <t>BambeR</t>
  </si>
  <si>
    <t>ensar</t>
  </si>
  <si>
    <t>farsaf</t>
  </si>
  <si>
    <t>killerfull</t>
  </si>
  <si>
    <t>[gangsta]SITH</t>
  </si>
  <si>
    <t>redbull177</t>
  </si>
  <si>
    <t>vuk</t>
  </si>
  <si>
    <t>loCRIcH</t>
  </si>
  <si>
    <t>Misha</t>
  </si>
  <si>
    <t>[k24]Omar</t>
  </si>
  <si>
    <t>Sanek</t>
  </si>
  <si>
    <t>[GW]Timyr</t>
  </si>
  <si>
    <t>AREK</t>
  </si>
  <si>
    <t>MAZA</t>
  </si>
  <si>
    <t>alexam</t>
  </si>
  <si>
    <t>[JumpJet]ALEKS_B</t>
  </si>
  <si>
    <t>TonyMontano</t>
  </si>
  <si>
    <t>chiter</t>
  </si>
  <si>
    <t>taku</t>
  </si>
  <si>
    <t>iwa</t>
  </si>
  <si>
    <t>Yakden</t>
  </si>
  <si>
    <t>Ilia</t>
  </si>
  <si>
    <t>lucas</t>
  </si>
  <si>
    <t>[k24]_Sucre_</t>
  </si>
  <si>
    <t>kayhan</t>
  </si>
  <si>
    <t>ErTuGRuL</t>
  </si>
  <si>
    <t>qoowe</t>
  </si>
  <si>
    <t>Romka</t>
  </si>
  <si>
    <t>scsi</t>
  </si>
  <si>
    <t>Urashima</t>
  </si>
  <si>
    <t>yKa4a4a</t>
  </si>
  <si>
    <t>STASok</t>
  </si>
  <si>
    <t>ACJIOXAH</t>
  </si>
  <si>
    <t>gaga</t>
  </si>
  <si>
    <t>Papa_Dogg</t>
  </si>
  <si>
    <t>[Rumba]APEC</t>
  </si>
  <si>
    <t>PPL</t>
  </si>
  <si>
    <t>FamiL</t>
  </si>
  <si>
    <t>Flash</t>
  </si>
  <si>
    <t>IZ_TEAM</t>
  </si>
  <si>
    <t>kingz</t>
  </si>
  <si>
    <t>[GW]AzA</t>
  </si>
  <si>
    <t>Labus</t>
  </si>
  <si>
    <t>istusin</t>
  </si>
  <si>
    <t>KPshnik</t>
  </si>
  <si>
    <t>Creator</t>
  </si>
  <si>
    <t>Aligato</t>
  </si>
  <si>
    <t>[GW]Voin</t>
  </si>
  <si>
    <t>Naatti_0</t>
  </si>
  <si>
    <t>_GARIK_</t>
  </si>
  <si>
    <t>peter4126</t>
  </si>
  <si>
    <t>[zvi]seryoga</t>
  </si>
  <si>
    <t>Goncalo</t>
  </si>
  <si>
    <t>Mo3GonPaB</t>
  </si>
  <si>
    <t>Paulo</t>
  </si>
  <si>
    <t>MuSSTaFa</t>
  </si>
  <si>
    <t>CaHeK</t>
  </si>
  <si>
    <t>HACPATb</t>
  </si>
  <si>
    <t>akp</t>
  </si>
  <si>
    <t>merlok</t>
  </si>
  <si>
    <t>TECKTONIK</t>
  </si>
  <si>
    <t>NiNja</t>
  </si>
  <si>
    <t>Pinki</t>
  </si>
  <si>
    <t>KA4EK</t>
  </si>
  <si>
    <t>Doncis</t>
  </si>
  <si>
    <t>real_52</t>
  </si>
  <si>
    <t>dado52</t>
  </si>
  <si>
    <t>SaX01_turbo1</t>
  </si>
  <si>
    <t>[RF]Scrappy</t>
  </si>
  <si>
    <t>Drag</t>
  </si>
  <si>
    <t>Dimon3000</t>
  </si>
  <si>
    <t>police</t>
  </si>
  <si>
    <t>Unic</t>
  </si>
  <si>
    <t>Stefan</t>
  </si>
  <si>
    <t>saqartvelo</t>
  </si>
  <si>
    <t>ulili</t>
  </si>
  <si>
    <t>skala777</t>
  </si>
  <si>
    <t>TIMO</t>
  </si>
  <si>
    <t>AsYa123</t>
  </si>
  <si>
    <t>TEHb</t>
  </si>
  <si>
    <t>AYIBOGAN</t>
  </si>
  <si>
    <t>wallace</t>
  </si>
  <si>
    <t>[Loco_X3]JoInT_</t>
  </si>
  <si>
    <t>[Gangsta]Den</t>
  </si>
  <si>
    <t>blondu</t>
  </si>
  <si>
    <t>Arthur_Mascote</t>
  </si>
  <si>
    <t>asdasfas</t>
  </si>
  <si>
    <t>[NIK]Fallen</t>
  </si>
  <si>
    <t>freddykrueger</t>
  </si>
  <si>
    <t>Rolov</t>
  </si>
  <si>
    <t>gaca_valm</t>
  </si>
  <si>
    <t>KEKS</t>
  </si>
  <si>
    <t>RubeN</t>
  </si>
  <si>
    <t>_MeySon_</t>
  </si>
  <si>
    <t>KazZaNtIpKa</t>
  </si>
  <si>
    <t>KiTH</t>
  </si>
  <si>
    <t>MIDWAY</t>
  </si>
  <si>
    <t>onat</t>
  </si>
  <si>
    <t>Mad_Alex</t>
  </si>
  <si>
    <t>RuSH</t>
  </si>
  <si>
    <t>mozg</t>
  </si>
  <si>
    <t>[ONE]SLAMOR</t>
  </si>
  <si>
    <t>JOKER[RUS]</t>
  </si>
  <si>
    <t>Mix_MIX</t>
  </si>
  <si>
    <t>[UKR]NES</t>
  </si>
  <si>
    <t>[KARL]OF[36RUS]</t>
  </si>
  <si>
    <t>Stan_Yeah</t>
  </si>
  <si>
    <t>LANDASTALKER</t>
  </si>
  <si>
    <t>eRTuGRuL</t>
  </si>
  <si>
    <t>chino</t>
  </si>
  <si>
    <t>uJIbIBka</t>
  </si>
  <si>
    <t>bigjonlox</t>
  </si>
  <si>
    <t>[Ro]SaNdru</t>
  </si>
  <si>
    <t>Freacadadisk</t>
  </si>
  <si>
    <t>[ONE]Dead</t>
  </si>
  <si>
    <t>MASSIV</t>
  </si>
  <si>
    <t>eduardo</t>
  </si>
  <si>
    <t>Brujeria</t>
  </si>
  <si>
    <t>DREYD</t>
  </si>
  <si>
    <t>[SH]_ILUHA</t>
  </si>
  <si>
    <t>asd</t>
  </si>
  <si>
    <t>ctie</t>
  </si>
  <si>
    <t>PoliD_O</t>
  </si>
  <si>
    <t>forest</t>
  </si>
  <si>
    <t>sdsasdsadasda</t>
  </si>
  <si>
    <t>manuel</t>
  </si>
  <si>
    <t>tox129</t>
  </si>
  <si>
    <t>DenY</t>
  </si>
  <si>
    <t>[crew]PEkIcH</t>
  </si>
  <si>
    <t>nocMoTpu_HaBepx</t>
  </si>
  <si>
    <t>[Gangsta]Syava</t>
  </si>
  <si>
    <t>JOAQUIN</t>
  </si>
  <si>
    <t>Vampik</t>
  </si>
  <si>
    <t>navy</t>
  </si>
  <si>
    <t>WhiteWolf</t>
  </si>
  <si>
    <t>PEkIcH</t>
  </si>
  <si>
    <t>Cosmi</t>
  </si>
  <si>
    <t>_[_[_MAZDA_]_]_</t>
  </si>
  <si>
    <t>Mike_Ratcliff</t>
  </si>
  <si>
    <t>armigidon</t>
  </si>
  <si>
    <t>mazdai</t>
  </si>
  <si>
    <t>AngelandDemon</t>
  </si>
  <si>
    <t>JEE_antti</t>
  </si>
  <si>
    <t>KEYZ</t>
  </si>
  <si>
    <t>hsooona_2020</t>
  </si>
  <si>
    <t>ataska</t>
  </si>
  <si>
    <t>[DR]Resident</t>
  </si>
  <si>
    <t>amaaar_2008</t>
  </si>
  <si>
    <t>[ZVI]ALEKSEY_JK</t>
  </si>
  <si>
    <t>Nightkiller1</t>
  </si>
  <si>
    <t>Mr_BuRLi</t>
  </si>
  <si>
    <t>[x_race]oligi</t>
  </si>
  <si>
    <t>bonnot</t>
  </si>
  <si>
    <t>black</t>
  </si>
  <si>
    <t>cooler</t>
  </si>
  <si>
    <t>Nico</t>
  </si>
  <si>
    <t>muxa666</t>
  </si>
  <si>
    <t>Jerrysma</t>
  </si>
  <si>
    <t>jorge</t>
  </si>
  <si>
    <t>Pete_Clemenza</t>
  </si>
  <si>
    <t>Vedmak</t>
  </si>
  <si>
    <t>[Albina]</t>
  </si>
  <si>
    <t>TOXA</t>
  </si>
  <si>
    <t>ProGame_Fz1</t>
  </si>
  <si>
    <t>KUL</t>
  </si>
  <si>
    <t>Nikita</t>
  </si>
  <si>
    <t>TAKSI_699_zxz</t>
  </si>
  <si>
    <t>mega</t>
  </si>
  <si>
    <t>BYNT</t>
  </si>
  <si>
    <t>Konan07</t>
  </si>
  <si>
    <t>DANIEL39100</t>
  </si>
  <si>
    <t>MAFIA</t>
  </si>
  <si>
    <t>Hodenpfand</t>
  </si>
  <si>
    <t>[HUNT]koste_n</t>
  </si>
  <si>
    <t>Clarion_116_rus</t>
  </si>
  <si>
    <t>coasterunit6</t>
  </si>
  <si>
    <t>wolfrus</t>
  </si>
  <si>
    <t>NEKIT</t>
  </si>
  <si>
    <t>[DEVIL]GuF</t>
  </si>
  <si>
    <t>ARNOLD</t>
  </si>
  <si>
    <t>SANYA</t>
  </si>
  <si>
    <t>Delfun</t>
  </si>
  <si>
    <t>artem</t>
  </si>
  <si>
    <t>From</t>
  </si>
  <si>
    <t>ghosty</t>
  </si>
  <si>
    <t>xXx</t>
  </si>
  <si>
    <t>CraZY</t>
  </si>
  <si>
    <t>XyeTa</t>
  </si>
  <si>
    <t>DIMONnnnnnn</t>
  </si>
  <si>
    <t>[tos]DeFender</t>
  </si>
  <si>
    <t>povilas</t>
  </si>
  <si>
    <t>Maks_BMW</t>
  </si>
  <si>
    <t>[FEAR]Kill</t>
  </si>
  <si>
    <t>Rob</t>
  </si>
  <si>
    <t>salako</t>
  </si>
  <si>
    <t>Jatson</t>
  </si>
  <si>
    <t>ahmedinho</t>
  </si>
  <si>
    <t>SHEMERR</t>
  </si>
  <si>
    <t>Adidas</t>
  </si>
  <si>
    <t>Burn</t>
  </si>
  <si>
    <t>DOK</t>
  </si>
  <si>
    <t>STALIN</t>
  </si>
  <si>
    <t>General007</t>
  </si>
  <si>
    <t>edi102</t>
  </si>
  <si>
    <t>Shura_uskas</t>
  </si>
  <si>
    <t>[Gangsta]jeni</t>
  </si>
  <si>
    <t>UnderWold</t>
  </si>
  <si>
    <t>[ST1M]</t>
  </si>
  <si>
    <t>kane</t>
  </si>
  <si>
    <t>QuadRus</t>
  </si>
  <si>
    <t>LEXUS</t>
  </si>
  <si>
    <t>vitok93</t>
  </si>
  <si>
    <t>davidoff47</t>
  </si>
  <si>
    <t>fro3en</t>
  </si>
  <si>
    <t>RONIGAVER</t>
  </si>
  <si>
    <t>Torsedoros</t>
  </si>
  <si>
    <t>[ONE]HouseMan</t>
  </si>
  <si>
    <t>Patron</t>
  </si>
  <si>
    <t>FENIX</t>
  </si>
  <si>
    <t>kevon</t>
  </si>
  <si>
    <t>grizzly</t>
  </si>
  <si>
    <t>bikebuster</t>
  </si>
  <si>
    <t>IsraeL</t>
  </si>
  <si>
    <t>OLAYER</t>
  </si>
  <si>
    <t>Takumi</t>
  </si>
  <si>
    <t>SaDaM_RusLaN</t>
  </si>
  <si>
    <t>ben</t>
  </si>
  <si>
    <t>Swat</t>
  </si>
  <si>
    <t>B_Hill</t>
  </si>
  <si>
    <t>jojo</t>
  </si>
  <si>
    <t>[Grand]DrAgN</t>
  </si>
  <si>
    <t>hide</t>
  </si>
  <si>
    <t>FLIT</t>
  </si>
  <si>
    <t>[Trio]Allexx777</t>
  </si>
  <si>
    <t>DEVRIM</t>
  </si>
  <si>
    <t>pashok</t>
  </si>
  <si>
    <t>Konigsberg</t>
  </si>
  <si>
    <t>Dogfather</t>
  </si>
  <si>
    <t>Ghetto_Dogs</t>
  </si>
  <si>
    <t>[un</t>
  </si>
  <si>
    <t>NaemniK</t>
  </si>
  <si>
    <t>CHINA</t>
  </si>
  <si>
    <t>arkan</t>
  </si>
  <si>
    <t>bouhafsaymen</t>
  </si>
  <si>
    <t>nHAn</t>
  </si>
  <si>
    <t>RISK</t>
  </si>
  <si>
    <t>VALERA</t>
  </si>
  <si>
    <t>MigeL</t>
  </si>
  <si>
    <t>Over</t>
  </si>
  <si>
    <t>belosroma[ru]</t>
  </si>
  <si>
    <t>BabyIIIka_BATMAN</t>
  </si>
  <si>
    <t>Curapetas</t>
  </si>
  <si>
    <t>kakay</t>
  </si>
  <si>
    <t>ciufulici</t>
  </si>
  <si>
    <t>BlackDEE</t>
  </si>
  <si>
    <t>vladik_gol</t>
  </si>
  <si>
    <t>Carl</t>
  </si>
  <si>
    <t>[GnT]STINGER</t>
  </si>
  <si>
    <t>_K]_E_N_[T_</t>
  </si>
  <si>
    <t>KaZZaNtIpKa</t>
  </si>
  <si>
    <t>IndY_acme</t>
  </si>
  <si>
    <t>PROwora</t>
  </si>
  <si>
    <t>[2F2F]Vin</t>
  </si>
  <si>
    <t>Signus</t>
  </si>
  <si>
    <t>Anton</t>
  </si>
  <si>
    <t>daniel</t>
  </si>
  <si>
    <t>CHINO</t>
  </si>
  <si>
    <t>DJ_Shurup</t>
  </si>
  <si>
    <t>[RavenZ]PcuxoZ</t>
  </si>
  <si>
    <t>daantjebest</t>
  </si>
  <si>
    <t>stereovoice</t>
  </si>
  <si>
    <t>[ZVI]Allexx777</t>
  </si>
  <si>
    <t>dmitrikillerman</t>
  </si>
  <si>
    <t>Krystian</t>
  </si>
  <si>
    <t>Alone_Devil</t>
  </si>
  <si>
    <t>Chyvak</t>
  </si>
  <si>
    <t>razorgb</t>
  </si>
  <si>
    <t>arif</t>
  </si>
  <si>
    <t>montano</t>
  </si>
  <si>
    <t>XXX2</t>
  </si>
  <si>
    <t>Micky</t>
  </si>
  <si>
    <t>SineT</t>
  </si>
  <si>
    <t>tom311</t>
  </si>
  <si>
    <t>dj_krisa</t>
  </si>
  <si>
    <t>Dainiuz_15m</t>
  </si>
  <si>
    <t>MaxoN</t>
  </si>
  <si>
    <t>zaza_letiel</t>
  </si>
  <si>
    <t>wMikew</t>
  </si>
  <si>
    <t>deoond</t>
  </si>
  <si>
    <t>CAIO</t>
  </si>
  <si>
    <t>Toxa</t>
  </si>
  <si>
    <t>KTM</t>
  </si>
  <si>
    <t>yattara</t>
  </si>
  <si>
    <t>Holosaust</t>
  </si>
  <si>
    <t>mior</t>
  </si>
  <si>
    <t>Danis_ru</t>
  </si>
  <si>
    <t>[SH]Vasek</t>
  </si>
  <si>
    <t>DEBA</t>
  </si>
  <si>
    <t>rasmus</t>
  </si>
  <si>
    <t>Sonic</t>
  </si>
  <si>
    <t>[ONE]_RuGbUsT</t>
  </si>
  <si>
    <t>CAH9</t>
  </si>
  <si>
    <t>hitman</t>
  </si>
  <si>
    <t>rico</t>
  </si>
  <si>
    <t>dregher</t>
  </si>
  <si>
    <t>Daniel</t>
  </si>
  <si>
    <t>[hunt]BRAT</t>
  </si>
  <si>
    <t>lisyachy</t>
  </si>
  <si>
    <t>AHTOH_GORBACHEV</t>
  </si>
  <si>
    <t>ztudio_waru</t>
  </si>
  <si>
    <t>goxa[74rus]</t>
  </si>
  <si>
    <t>[OnE]FALAS</t>
  </si>
  <si>
    <t>YAMYAM</t>
  </si>
  <si>
    <t>Dip</t>
  </si>
  <si>
    <t>pimel</t>
  </si>
  <si>
    <t>[P3Zz</t>
  </si>
  <si>
    <t>Hacker_Hack</t>
  </si>
  <si>
    <t>[RM]Ambal</t>
  </si>
  <si>
    <t>NiCKy</t>
  </si>
  <si>
    <t>Kalyamba</t>
  </si>
  <si>
    <t>mexikanec</t>
  </si>
  <si>
    <t>coca</t>
  </si>
  <si>
    <t>bose</t>
  </si>
  <si>
    <t>Bigmoney</t>
  </si>
  <si>
    <t>ivanRUS</t>
  </si>
  <si>
    <t>[WFH]WeS]Tr[DT_</t>
  </si>
  <si>
    <t>MeRT</t>
  </si>
  <si>
    <t>FiNeR</t>
  </si>
  <si>
    <t>edervan</t>
  </si>
  <si>
    <t>[ONE]b730</t>
  </si>
  <si>
    <t>Xocco</t>
  </si>
  <si>
    <t>FedeFerX</t>
  </si>
  <si>
    <t>BoD1</t>
  </si>
  <si>
    <t>[S]hark</t>
  </si>
  <si>
    <t>________</t>
  </si>
  <si>
    <t>lock</t>
  </si>
  <si>
    <t>Dasi_barosanu</t>
  </si>
  <si>
    <t>Roberto_Gonzalez</t>
  </si>
  <si>
    <t>Franz</t>
  </si>
  <si>
    <t>Angelfreak</t>
  </si>
  <si>
    <t>WARIOR[RUS]</t>
  </si>
  <si>
    <t>AZRAIL</t>
  </si>
  <si>
    <t>Barbierr</t>
  </si>
  <si>
    <t>SaNdruz0r</t>
  </si>
  <si>
    <t>serseri16</t>
  </si>
  <si>
    <t>Tros</t>
  </si>
  <si>
    <t>EngeL</t>
  </si>
  <si>
    <t>_Dok_</t>
  </si>
  <si>
    <t>M1Lay</t>
  </si>
  <si>
    <t>Cooper</t>
  </si>
  <si>
    <t>Crank</t>
  </si>
  <si>
    <t>[BMX]shovelhead</t>
  </si>
  <si>
    <t>ton_dog</t>
  </si>
  <si>
    <t>Zmei</t>
  </si>
  <si>
    <t>_LEO_</t>
  </si>
  <si>
    <t>[DUMA]_DepUtaT</t>
  </si>
  <si>
    <t>POveretto</t>
  </si>
  <si>
    <t>rsgsreg</t>
  </si>
  <si>
    <t>Lu_ReMax</t>
  </si>
  <si>
    <t>[PARKOUR]_DRIV</t>
  </si>
  <si>
    <t>Gangster</t>
  </si>
  <si>
    <t>dombo002</t>
  </si>
  <si>
    <t>[ICru]El</t>
  </si>
  <si>
    <t>[Gasta</t>
  </si>
  <si>
    <t>Anv1s</t>
  </si>
  <si>
    <t>realmen</t>
  </si>
  <si>
    <t>[Trio]iliuha</t>
  </si>
  <si>
    <t>padkur</t>
  </si>
  <si>
    <t>bujhm</t>
  </si>
  <si>
    <t>Gosha</t>
  </si>
  <si>
    <t>mac256930</t>
  </si>
  <si>
    <t>eragon100</t>
  </si>
  <si>
    <t>Mantas_Maciulis</t>
  </si>
  <si>
    <t>[BMX]Xzibit</t>
  </si>
  <si>
    <t>POLAKIWSELOHI</t>
  </si>
  <si>
    <t>madalin_zotescu</t>
  </si>
  <si>
    <t>POLAT</t>
  </si>
  <si>
    <t>StAr_LigHt_54</t>
  </si>
  <si>
    <t>SKY</t>
  </si>
  <si>
    <t>real</t>
  </si>
  <si>
    <t>[ONE]Hawok</t>
  </si>
  <si>
    <t>[AvG]Storm</t>
  </si>
  <si>
    <t>BaRiSa_cRo</t>
  </si>
  <si>
    <t>[VIP]BONDARKA</t>
  </si>
  <si>
    <t>[SHCOKK]</t>
  </si>
  <si>
    <t>Rem_32</t>
  </si>
  <si>
    <t>[ONE]Sasha</t>
  </si>
  <si>
    <t>matheus</t>
  </si>
  <si>
    <t>REPER</t>
  </si>
  <si>
    <t>CrAzY</t>
  </si>
  <si>
    <t>poke</t>
  </si>
  <si>
    <t>pogi</t>
  </si>
  <si>
    <t>zalypa</t>
  </si>
  <si>
    <t>Elwis</t>
  </si>
  <si>
    <t>XPOHA</t>
  </si>
  <si>
    <t>B[i]O_bAzZaR</t>
  </si>
  <si>
    <t>Noob_Xam[Rus]</t>
  </si>
  <si>
    <t>RUSSIA</t>
  </si>
  <si>
    <t>Jo_ReMax</t>
  </si>
  <si>
    <t>vepr</t>
  </si>
  <si>
    <t>Reptile</t>
  </si>
  <si>
    <t>Nesquik</t>
  </si>
  <si>
    <t>[RUS]_West</t>
  </si>
  <si>
    <t>Serebanich</t>
  </si>
  <si>
    <t>Sniker_bot</t>
  </si>
  <si>
    <t>siddhant</t>
  </si>
  <si>
    <t>DOOM</t>
  </si>
  <si>
    <t>daniil</t>
  </si>
  <si>
    <t>KIT666</t>
  </si>
  <si>
    <t>CJ_King</t>
  </si>
  <si>
    <t>elvis</t>
  </si>
  <si>
    <t>kamal</t>
  </si>
  <si>
    <t>AAsPeRR</t>
  </si>
  <si>
    <t>No_Name</t>
  </si>
  <si>
    <t>Casper</t>
  </si>
  <si>
    <t>tete</t>
  </si>
  <si>
    <t>RED_BULL</t>
  </si>
  <si>
    <t>Gitler_condon</t>
  </si>
  <si>
    <t>KyVaLdA</t>
  </si>
  <si>
    <t>[ONE]ASSaSSin</t>
  </si>
  <si>
    <t>[GuP][[HUSEIN]]</t>
  </si>
  <si>
    <t>OfekinG</t>
  </si>
  <si>
    <t>jak</t>
  </si>
  <si>
    <t>vladik_ginesis</t>
  </si>
  <si>
    <t>Nika</t>
  </si>
  <si>
    <t>DarZ</t>
  </si>
  <si>
    <t>DaNNy</t>
  </si>
  <si>
    <t>jonas</t>
  </si>
  <si>
    <t>CheMax</t>
  </si>
  <si>
    <t>xxx3</t>
  </si>
  <si>
    <t>Mase</t>
  </si>
  <si>
    <t>MERLIN</t>
  </si>
  <si>
    <t>cenk</t>
  </si>
  <si>
    <t>cengiz</t>
  </si>
  <si>
    <t>PortoLeone</t>
  </si>
  <si>
    <t>MYSTERIO</t>
  </si>
  <si>
    <t>SPion</t>
  </si>
  <si>
    <t>masiana_94</t>
  </si>
  <si>
    <t>[LaCubana]RaVeR</t>
  </si>
  <si>
    <t>bAAAbbbbaa</t>
  </si>
  <si>
    <t>Sulk</t>
  </si>
  <si>
    <t>TaTaPeH</t>
  </si>
  <si>
    <t>waleed_16</t>
  </si>
  <si>
    <t>Gyciokas</t>
  </si>
  <si>
    <t>ANDREGT123</t>
  </si>
  <si>
    <t>Muxa_Kolesov</t>
  </si>
  <si>
    <t>[HLO]MECHENUY</t>
  </si>
  <si>
    <t>FleshBeck</t>
  </si>
  <si>
    <t>ReyMysterio</t>
  </si>
  <si>
    <t>karol1</t>
  </si>
  <si>
    <t>IGOR</t>
  </si>
  <si>
    <t>OMER</t>
  </si>
  <si>
    <t>PiPiCik</t>
  </si>
  <si>
    <t>[GaMB1T]</t>
  </si>
  <si>
    <t>spine_cz</t>
  </si>
  <si>
    <t>[Gangsta]SDM</t>
  </si>
  <si>
    <t>nikita666_[RuS]</t>
  </si>
  <si>
    <t>simsi</t>
  </si>
  <si>
    <t>_Fatal1ty_</t>
  </si>
  <si>
    <t>pantona</t>
  </si>
  <si>
    <t>Popo</t>
  </si>
  <si>
    <t>mad</t>
  </si>
  <si>
    <t>[GK]3pon</t>
  </si>
  <si>
    <t>Rodion</t>
  </si>
  <si>
    <t>PEREC_DEADHUNT</t>
  </si>
  <si>
    <t>RAPPER</t>
  </si>
  <si>
    <t>kostya10</t>
  </si>
  <si>
    <t>narko_style</t>
  </si>
  <si>
    <t>Ilyxa21</t>
  </si>
  <si>
    <t>master</t>
  </si>
  <si>
    <t>KABINA</t>
  </si>
  <si>
    <t>freddy_krueger</t>
  </si>
  <si>
    <t>polupocker</t>
  </si>
  <si>
    <t>Ник</t>
  </si>
  <si>
    <t>Время, часы</t>
  </si>
  <si>
    <t>ONE</t>
  </si>
  <si>
    <t>Grand</t>
  </si>
  <si>
    <t>Rumba</t>
  </si>
  <si>
    <t>MAN</t>
  </si>
  <si>
    <t>HUNT</t>
  </si>
  <si>
    <t>JumpJet</t>
  </si>
  <si>
    <t>FormulaD1</t>
  </si>
  <si>
    <t>NFS</t>
  </si>
  <si>
    <t>30rus</t>
  </si>
  <si>
    <t>ICru</t>
  </si>
  <si>
    <t>BuR</t>
  </si>
  <si>
    <t>UKR</t>
  </si>
  <si>
    <t>ReG</t>
  </si>
  <si>
    <t>RUS53</t>
  </si>
  <si>
    <t>GW</t>
  </si>
  <si>
    <t>MIB</t>
  </si>
  <si>
    <t>TRU</t>
  </si>
  <si>
    <t>UA</t>
  </si>
  <si>
    <t>HLO</t>
  </si>
  <si>
    <t>US</t>
  </si>
  <si>
    <t>AshamaN</t>
  </si>
  <si>
    <t>WCC</t>
  </si>
  <si>
    <t>SIB</t>
  </si>
  <si>
    <t>NIK</t>
  </si>
  <si>
    <t>Rus</t>
  </si>
  <si>
    <t>_GW_</t>
  </si>
  <si>
    <t>SG</t>
  </si>
  <si>
    <t>BG</t>
  </si>
  <si>
    <t>NN</t>
  </si>
  <si>
    <t>rus</t>
  </si>
  <si>
    <t>GK</t>
  </si>
  <si>
    <t>Trio</t>
  </si>
  <si>
    <t>CRAZY</t>
  </si>
  <si>
    <t>RSC</t>
  </si>
  <si>
    <t>GANGSTA</t>
  </si>
  <si>
    <t>RZ</t>
  </si>
  <si>
    <t>one</t>
  </si>
  <si>
    <t>Sicario</t>
  </si>
  <si>
    <t>DUMA</t>
  </si>
  <si>
    <t>FAM</t>
  </si>
  <si>
    <t>nfs</t>
  </si>
  <si>
    <t>P78</t>
  </si>
  <si>
    <t>RuS</t>
  </si>
  <si>
    <t>KingS</t>
  </si>
  <si>
    <t>RUMBA</t>
  </si>
  <si>
    <t>MGT</t>
  </si>
  <si>
    <t>FA</t>
  </si>
  <si>
    <t>X</t>
  </si>
  <si>
    <t>SF</t>
  </si>
  <si>
    <t>SH</t>
  </si>
  <si>
    <t>RFK</t>
  </si>
  <si>
    <t>x3m</t>
  </si>
  <si>
    <t>BMX</t>
  </si>
  <si>
    <t>GRooVE</t>
  </si>
  <si>
    <t>PARKOUR</t>
  </si>
  <si>
    <t>DOBRbIE</t>
  </si>
  <si>
    <t>K3</t>
  </si>
  <si>
    <t>DuMa</t>
  </si>
  <si>
    <t>MNG</t>
  </si>
  <si>
    <t>ASHAMAN</t>
  </si>
  <si>
    <t>zip</t>
  </si>
  <si>
    <t>Grand_Rg</t>
  </si>
  <si>
    <t>GanG</t>
  </si>
  <si>
    <t>crew</t>
  </si>
  <si>
    <t>PyccKuu</t>
  </si>
  <si>
    <t>Gansta</t>
  </si>
  <si>
    <t>THUG_LIFE</t>
  </si>
  <si>
    <t>BmX</t>
  </si>
  <si>
    <t>GrOOve</t>
  </si>
  <si>
    <t>Beshenyi</t>
  </si>
  <si>
    <t>DEMANS</t>
  </si>
  <si>
    <t>KBB</t>
  </si>
  <si>
    <t>KZN</t>
  </si>
  <si>
    <t>NeXT</t>
  </si>
  <si>
    <t>ZVI</t>
  </si>
  <si>
    <t>Zarj</t>
  </si>
  <si>
    <t>RocK</t>
  </si>
  <si>
    <t>Ro</t>
  </si>
  <si>
    <t>K2</t>
  </si>
  <si>
    <t>RavenZ</t>
  </si>
  <si>
    <t>FAN</t>
  </si>
  <si>
    <t>Pro</t>
  </si>
  <si>
    <t>U4IA</t>
  </si>
  <si>
    <t>FEAR</t>
  </si>
  <si>
    <t>ELusIVe</t>
  </si>
  <si>
    <t>k24</t>
  </si>
  <si>
    <t>DuMMa</t>
  </si>
  <si>
    <t>FPS</t>
  </si>
  <si>
    <t>Killer</t>
  </si>
  <si>
    <t>CaT</t>
  </si>
  <si>
    <t>Demons</t>
  </si>
  <si>
    <t>BraTaTa</t>
  </si>
  <si>
    <t>mafia</t>
  </si>
  <si>
    <t>M</t>
  </si>
  <si>
    <t>DEMONS</t>
  </si>
  <si>
    <t>TEP</t>
  </si>
  <si>
    <t>Mega</t>
  </si>
  <si>
    <t>STARS</t>
  </si>
  <si>
    <t>NoT</t>
  </si>
  <si>
    <t>RF</t>
  </si>
  <si>
    <t>TVG</t>
  </si>
  <si>
    <t>RYBINSK</t>
  </si>
  <si>
    <t>RU</t>
  </si>
  <si>
    <t>ST</t>
  </si>
  <si>
    <t>K</t>
  </si>
  <si>
    <t>SE</t>
  </si>
  <si>
    <t>GreeN</t>
  </si>
  <si>
    <t>Narva</t>
  </si>
  <si>
    <t>F</t>
  </si>
  <si>
    <t>Crips</t>
  </si>
  <si>
    <t>WP</t>
  </si>
  <si>
    <t>Stars</t>
  </si>
  <si>
    <t>ICS</t>
  </si>
  <si>
    <t>SaMp_In</t>
  </si>
  <si>
    <t>VIP</t>
  </si>
  <si>
    <t>One</t>
  </si>
  <si>
    <t>NON</t>
  </si>
  <si>
    <t>SA</t>
  </si>
  <si>
    <t>Jackals</t>
  </si>
  <si>
    <t>adidas</t>
  </si>
  <si>
    <t>cop</t>
  </si>
  <si>
    <t>Dnepr</t>
  </si>
  <si>
    <t>PRO</t>
  </si>
  <si>
    <t>tvg</t>
  </si>
  <si>
    <t>Loco_X3</t>
  </si>
  <si>
    <t>TERROR</t>
  </si>
  <si>
    <t>groov</t>
  </si>
  <si>
    <t>GDC</t>
  </si>
  <si>
    <t>Freez</t>
  </si>
  <si>
    <t>zvi</t>
  </si>
  <si>
    <t>53rus</t>
  </si>
  <si>
    <t>PL</t>
  </si>
  <si>
    <t>GOPS</t>
  </si>
  <si>
    <t>M16</t>
  </si>
  <si>
    <t>RO</t>
  </si>
  <si>
    <t>FAS</t>
  </si>
  <si>
    <t>SRV</t>
  </si>
  <si>
    <t>AvG</t>
  </si>
  <si>
    <t>KARL</t>
  </si>
  <si>
    <t>36RUS</t>
  </si>
  <si>
    <t>SRC</t>
  </si>
  <si>
    <t>102RUS</t>
  </si>
  <si>
    <t>DR</t>
  </si>
  <si>
    <t>x_race</t>
  </si>
  <si>
    <t>tos</t>
  </si>
  <si>
    <t>TR</t>
  </si>
  <si>
    <t>FBI</t>
  </si>
  <si>
    <t>GANG</t>
  </si>
  <si>
    <t>JR</t>
  </si>
  <si>
    <t>ru</t>
  </si>
  <si>
    <t>GnT</t>
  </si>
  <si>
    <t>2F2F</t>
  </si>
  <si>
    <t>ADM</t>
  </si>
  <si>
    <t>CREW</t>
  </si>
  <si>
    <t>S</t>
  </si>
  <si>
    <t>hunt</t>
  </si>
  <si>
    <t>74rus</t>
  </si>
  <si>
    <t>OnE</t>
  </si>
  <si>
    <t>WestB</t>
  </si>
  <si>
    <t>RM</t>
  </si>
  <si>
    <t>s</t>
  </si>
  <si>
    <t>Non</t>
  </si>
  <si>
    <t>LaCubana</t>
  </si>
  <si>
    <t>k2</t>
  </si>
  <si>
    <t>12pro</t>
  </si>
  <si>
    <t>Клан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</si>
</sst>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696969"/>
      <color rgb="FF163F72"/>
      <color rgb="FFE5EAF0"/>
      <color rgb="FFABBACC"/>
      <color rgb="FFF1F6FA"/>
      <color rgb="FFFBF6FA"/>
      <color rgb="FFFBFCFD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35"/>
  <c:chart>
    <c:title>
      <c:tx>
        <c:rich>
          <a:bodyPr/>
          <a:lstStyle/>
          <a:p>
            <a:pPr>
              <a:defRPr sz="1500" b="0" i="0" baseline="0"/>
            </a:pPr>
            <a:r>
              <a:rPr lang="en-US" sz="1500" b="0" i="0" baseline="0"/>
              <a:t>GTA-Paradise SA</a:t>
            </a:r>
            <a:r>
              <a:rPr lang="ru-RU" sz="1500" b="0" i="0" baseline="0"/>
              <a:t>,</a:t>
            </a:r>
            <a:r>
              <a:rPr lang="en-US" sz="1500" b="0" i="0" baseline="0"/>
              <a:t> 2009, </a:t>
            </a:r>
            <a:r>
              <a:rPr lang="ru-RU" sz="1500" b="0" i="0" baseline="0"/>
              <a:t>Май</a:t>
            </a:r>
          </a:p>
          <a:p>
            <a:pPr>
              <a:defRPr sz="1500" b="0" i="0" baseline="0"/>
            </a:pPr>
            <a:r>
              <a:rPr lang="ru-RU" sz="1500" b="0" i="0" baseline="0"/>
              <a:t>Пребывание игроков на сервере, часы</a:t>
            </a:r>
          </a:p>
        </c:rich>
      </c:tx>
      <c:layout>
        <c:manualLayout>
          <c:xMode val="edge"/>
          <c:yMode val="edge"/>
          <c:x val="0.24612439340050105"/>
          <c:y val="0"/>
        </c:manualLayout>
      </c:layout>
      <c:overlay val="1"/>
    </c:title>
    <c:view3D>
      <c:depthPercent val="150"/>
      <c:rAngAx val="1"/>
    </c:view3D>
    <c:floor>
      <c:spPr>
        <a:solidFill>
          <a:schemeClr val="tx2">
            <a:lumMod val="40000"/>
            <a:lumOff val="60000"/>
          </a:schemeClr>
        </a:solidFill>
        <a:ln>
          <a:noFill/>
        </a:ln>
        <a:scene3d>
          <a:camera prst="orthographicFront"/>
          <a:lightRig rig="threePt" dir="t"/>
        </a:scene3d>
        <a:sp3d prstMaterial="clear"/>
      </c:spPr>
    </c:floor>
    <c:sideWall>
      <c:spPr>
        <a:noFill/>
        <a:ln>
          <a:noFill/>
        </a:ln>
        <a:scene3d>
          <a:camera prst="orthographicFront"/>
          <a:lightRig rig="threePt" dir="t"/>
        </a:scene3d>
        <a:sp3d prstMaterial="matte"/>
      </c:spPr>
    </c:sideWall>
    <c:backWall>
      <c:spPr>
        <a:solidFill>
          <a:srgbClr val="F1F6FA"/>
        </a:solidFill>
        <a:ln w="6350">
          <a:noFill/>
        </a:ln>
        <a:effectLst/>
        <a:scene3d>
          <a:camera prst="orthographicFront"/>
          <a:lightRig rig="threePt" dir="t"/>
        </a:scene3d>
        <a:sp3d prstMaterial="matte"/>
      </c:spPr>
    </c:backWall>
    <c:plotArea>
      <c:layout>
        <c:manualLayout>
          <c:layoutTarget val="inner"/>
          <c:xMode val="edge"/>
          <c:yMode val="edge"/>
          <c:x val="6.8047714628020839E-2"/>
          <c:y val="0.12588334696321538"/>
          <c:w val="0.93195228537197916"/>
          <c:h val="0.60078594521390205"/>
        </c:manualLayout>
      </c:layout>
      <c:bar3DChart>
        <c:barDir val="col"/>
        <c:grouping val="clustered"/>
        <c:ser>
          <c:idx val="0"/>
          <c:order val="0"/>
          <c:spPr>
            <a:gradFill>
              <a:gsLst>
                <a:gs pos="0">
                  <a:schemeClr val="tx2">
                    <a:lumMod val="20000"/>
                    <a:lumOff val="80000"/>
                  </a:schemeClr>
                </a:gs>
                <a:gs pos="100000">
                  <a:srgbClr val="1F497D">
                    <a:lumMod val="60000"/>
                    <a:lumOff val="40000"/>
                  </a:srgbClr>
                </a:gs>
              </a:gsLst>
              <a:lin ang="5400000" scaled="0"/>
            </a:gradFill>
            <a:ln>
              <a:noFill/>
            </a:ln>
            <a:scene3d>
              <a:camera prst="orthographicFront"/>
              <a:lightRig rig="threePt" dir="t"/>
            </a:scene3d>
            <a:sp3d>
              <a:bevelT w="38100" h="25400" prst="angle"/>
              <a:bevelB w="38100" h="25400" prst="angle"/>
            </a:sp3d>
          </c:spPr>
          <c:dLbls>
            <c:spPr>
              <a:noFill/>
              <a:ln>
                <a:noFill/>
              </a:ln>
            </c:spPr>
            <c:txPr>
              <a:bodyPr rot="-5400000" vert="horz"/>
              <a:lstStyle/>
              <a:p>
                <a:pPr>
                  <a:defRPr>
                    <a:solidFill>
                      <a:srgbClr val="696969"/>
                    </a:solidFill>
                  </a:defRPr>
                </a:pPr>
                <a:endParaRPr lang="ru-RU"/>
              </a:p>
            </c:txPr>
            <c:showVal val="1"/>
          </c:dLbls>
          <c:cat>
            <c:strRef>
              <c:f>'Пребывание игроков на сервере'!$A$2:$A$21</c:f>
              <c:strCache>
                <c:ptCount val="20"/>
                <c:pt idx="0">
                  <c:v>xVIRUSx</c:v>
                </c:pt>
                <c:pt idx="1">
                  <c:v>squirrel22</c:v>
                </c:pt>
                <c:pt idx="2">
                  <c:v>[PY6JLb]</c:v>
                </c:pt>
                <c:pt idx="3">
                  <c:v>Danxel</c:v>
                </c:pt>
                <c:pt idx="4">
                  <c:v>[Gangsta]TryLav</c:v>
                </c:pt>
                <c:pt idx="5">
                  <c:v>MaxPayne</c:v>
                </c:pt>
                <c:pt idx="6">
                  <c:v>shotmen2</c:v>
                </c:pt>
                <c:pt idx="7">
                  <c:v>S1D</c:v>
                </c:pt>
                <c:pt idx="8">
                  <c:v>[JumpJet]LEX</c:v>
                </c:pt>
                <c:pt idx="9">
                  <c:v>Masha</c:v>
                </c:pt>
                <c:pt idx="10">
                  <c:v>[ONE]Mask</c:v>
                </c:pt>
                <c:pt idx="11">
                  <c:v>azen</c:v>
                </c:pt>
                <c:pt idx="12">
                  <c:v>3HauKA</c:v>
                </c:pt>
                <c:pt idx="13">
                  <c:v>Demon</c:v>
                </c:pt>
                <c:pt idx="14">
                  <c:v>_COBA_</c:v>
                </c:pt>
                <c:pt idx="15">
                  <c:v>ElephAntMan</c:v>
                </c:pt>
                <c:pt idx="16">
                  <c:v>Cloude</c:v>
                </c:pt>
                <c:pt idx="17">
                  <c:v>eXtrima</c:v>
                </c:pt>
                <c:pt idx="18">
                  <c:v>APEC</c:v>
                </c:pt>
                <c:pt idx="19">
                  <c:v>koko</c:v>
                </c:pt>
              </c:strCache>
            </c:strRef>
          </c:cat>
          <c:val>
            <c:numRef>
              <c:f>'Пребывание игроков на сервере'!$B$2:$B$21</c:f>
              <c:numCache>
                <c:formatCode>General</c:formatCode>
                <c:ptCount val="20"/>
                <c:pt idx="0">
                  <c:v>40.200000000000003</c:v>
                </c:pt>
                <c:pt idx="1">
                  <c:v>39.700000000000003</c:v>
                </c:pt>
                <c:pt idx="2">
                  <c:v>37</c:v>
                </c:pt>
                <c:pt idx="3">
                  <c:v>29.9</c:v>
                </c:pt>
                <c:pt idx="4">
                  <c:v>29.8</c:v>
                </c:pt>
                <c:pt idx="5">
                  <c:v>26</c:v>
                </c:pt>
                <c:pt idx="6">
                  <c:v>24.6</c:v>
                </c:pt>
                <c:pt idx="7">
                  <c:v>24.3</c:v>
                </c:pt>
                <c:pt idx="8">
                  <c:v>24.1</c:v>
                </c:pt>
                <c:pt idx="9">
                  <c:v>23.5</c:v>
                </c:pt>
                <c:pt idx="10">
                  <c:v>23.5</c:v>
                </c:pt>
                <c:pt idx="11">
                  <c:v>23.2</c:v>
                </c:pt>
                <c:pt idx="12">
                  <c:v>22.9</c:v>
                </c:pt>
                <c:pt idx="13">
                  <c:v>22.7</c:v>
                </c:pt>
                <c:pt idx="14">
                  <c:v>22.6</c:v>
                </c:pt>
                <c:pt idx="15">
                  <c:v>22.1</c:v>
                </c:pt>
                <c:pt idx="16">
                  <c:v>21.7</c:v>
                </c:pt>
                <c:pt idx="17">
                  <c:v>20.8</c:v>
                </c:pt>
                <c:pt idx="18">
                  <c:v>20.399999999999999</c:v>
                </c:pt>
                <c:pt idx="19">
                  <c:v>20.399999999999999</c:v>
                </c:pt>
              </c:numCache>
            </c:numRef>
          </c:val>
        </c:ser>
        <c:gapWidth val="110"/>
        <c:gapDepth val="110"/>
        <c:shape val="box"/>
        <c:axId val="68476288"/>
        <c:axId val="68359296"/>
        <c:axId val="0"/>
      </c:bar3DChart>
      <c:catAx>
        <c:axId val="68476288"/>
        <c:scaling>
          <c:orientation val="minMax"/>
        </c:scaling>
        <c:axPos val="b"/>
        <c:tickLblPos val="nextTo"/>
        <c:crossAx val="68359296"/>
        <c:crosses val="autoZero"/>
        <c:auto val="1"/>
        <c:lblAlgn val="ctr"/>
        <c:lblOffset val="100"/>
      </c:catAx>
      <c:valAx>
        <c:axId val="68359296"/>
        <c:scaling>
          <c:orientation val="minMax"/>
        </c:scaling>
        <c:axPos val="l"/>
        <c:majorGridlines>
          <c:spPr>
            <a:ln w="6350">
              <a:solidFill>
                <a:srgbClr val="ABBACC"/>
              </a:solidFill>
            </a:ln>
          </c:spPr>
        </c:majorGridlines>
        <c:numFmt formatCode="General" sourceLinked="1"/>
        <c:tickLblPos val="nextTo"/>
        <c:crossAx val="68476288"/>
        <c:crosses val="autoZero"/>
        <c:crossBetween val="between"/>
      </c:valAx>
      <c:spPr>
        <a:noFill/>
        <a:ln>
          <a:noFill/>
        </a:ln>
      </c:spPr>
    </c:plotArea>
    <c:plotVisOnly val="1"/>
  </c:chart>
  <c:spPr>
    <a:solidFill>
      <a:srgbClr val="FBFCFD"/>
    </a:solidFill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35"/>
  <c:chart>
    <c:title>
      <c:tx>
        <c:rich>
          <a:bodyPr/>
          <a:lstStyle/>
          <a:p>
            <a:pPr>
              <a:defRPr sz="1500" b="0" i="0" baseline="0"/>
            </a:pPr>
            <a:r>
              <a:rPr lang="en-US" sz="1500" b="0" i="0" baseline="0"/>
              <a:t>GTA-Paradise SA</a:t>
            </a:r>
            <a:r>
              <a:rPr lang="ru-RU" sz="1500" b="0" i="0" baseline="0"/>
              <a:t>,</a:t>
            </a:r>
            <a:r>
              <a:rPr lang="en-US" sz="1500" b="0" i="0" baseline="0"/>
              <a:t> 2009, </a:t>
            </a:r>
            <a:r>
              <a:rPr lang="ru-RU" sz="1500" b="0" i="0" baseline="0"/>
              <a:t>Май</a:t>
            </a:r>
          </a:p>
          <a:p>
            <a:pPr>
              <a:defRPr sz="1500" b="0" i="0" baseline="0"/>
            </a:pPr>
            <a:r>
              <a:rPr lang="ru-RU" sz="1500" b="0" i="0" baseline="0"/>
              <a:t>Пребывание кланов на сервере, часы</a:t>
            </a:r>
          </a:p>
        </c:rich>
      </c:tx>
      <c:layout>
        <c:manualLayout>
          <c:xMode val="edge"/>
          <c:yMode val="edge"/>
          <c:x val="0.2461243934005011"/>
          <c:y val="0"/>
        </c:manualLayout>
      </c:layout>
      <c:overlay val="1"/>
    </c:title>
    <c:view3D>
      <c:depthPercent val="150"/>
      <c:rAngAx val="1"/>
    </c:view3D>
    <c:floor>
      <c:spPr>
        <a:solidFill>
          <a:schemeClr val="tx2">
            <a:lumMod val="40000"/>
            <a:lumOff val="60000"/>
          </a:schemeClr>
        </a:solidFill>
        <a:ln>
          <a:noFill/>
        </a:ln>
        <a:scene3d>
          <a:camera prst="orthographicFront"/>
          <a:lightRig rig="threePt" dir="t"/>
        </a:scene3d>
        <a:sp3d prstMaterial="clear"/>
      </c:spPr>
    </c:floor>
    <c:sideWall>
      <c:spPr>
        <a:noFill/>
        <a:ln>
          <a:noFill/>
        </a:ln>
        <a:scene3d>
          <a:camera prst="orthographicFront"/>
          <a:lightRig rig="threePt" dir="t"/>
        </a:scene3d>
        <a:sp3d prstMaterial="matte"/>
      </c:spPr>
    </c:sideWall>
    <c:backWall>
      <c:spPr>
        <a:solidFill>
          <a:srgbClr val="F1F6FA"/>
        </a:solidFill>
        <a:ln w="6350">
          <a:noFill/>
        </a:ln>
        <a:effectLst/>
        <a:scene3d>
          <a:camera prst="orthographicFront"/>
          <a:lightRig rig="threePt" dir="t"/>
        </a:scene3d>
        <a:sp3d prstMaterial="matte"/>
      </c:spPr>
    </c:backWall>
    <c:plotArea>
      <c:layout>
        <c:manualLayout>
          <c:layoutTarget val="inner"/>
          <c:xMode val="edge"/>
          <c:yMode val="edge"/>
          <c:x val="6.8047714628020839E-2"/>
          <c:y val="0.12588334696321538"/>
          <c:w val="0.93195228537197916"/>
          <c:h val="0.60078594521390205"/>
        </c:manualLayout>
      </c:layout>
      <c:bar3DChart>
        <c:barDir val="col"/>
        <c:grouping val="clustered"/>
        <c:ser>
          <c:idx val="0"/>
          <c:order val="0"/>
          <c:spPr>
            <a:gradFill>
              <a:gsLst>
                <a:gs pos="0">
                  <a:schemeClr val="tx2">
                    <a:lumMod val="20000"/>
                    <a:lumOff val="80000"/>
                  </a:schemeClr>
                </a:gs>
                <a:gs pos="100000">
                  <a:srgbClr val="1F497D">
                    <a:lumMod val="60000"/>
                    <a:lumOff val="40000"/>
                  </a:srgbClr>
                </a:gs>
              </a:gsLst>
              <a:lin ang="5400000" scaled="0"/>
            </a:gradFill>
            <a:ln>
              <a:noFill/>
            </a:ln>
            <a:scene3d>
              <a:camera prst="orthographicFront"/>
              <a:lightRig rig="threePt" dir="t"/>
            </a:scene3d>
            <a:sp3d>
              <a:bevelT w="38100" h="25400" prst="angle"/>
              <a:bevelB w="38100" h="25400" prst="angle"/>
            </a:sp3d>
          </c:spPr>
          <c:dLbls>
            <c:spPr>
              <a:noFill/>
              <a:ln>
                <a:noFill/>
              </a:ln>
            </c:spPr>
            <c:txPr>
              <a:bodyPr rot="-5400000" vert="horz"/>
              <a:lstStyle/>
              <a:p>
                <a:pPr>
                  <a:defRPr>
                    <a:solidFill>
                      <a:srgbClr val="696969"/>
                    </a:solidFill>
                  </a:defRPr>
                </a:pPr>
                <a:endParaRPr lang="ru-RU"/>
              </a:p>
            </c:txPr>
            <c:showVal val="1"/>
          </c:dLbls>
          <c:cat>
            <c:strRef>
              <c:f>'Пребывание кланов на сервере'!$A$2:$A$21</c:f>
              <c:strCache>
                <c:ptCount val="20"/>
                <c:pt idx="0">
                  <c:v>Gangsta</c:v>
                </c:pt>
                <c:pt idx="1">
                  <c:v>ONE</c:v>
                </c:pt>
                <c:pt idx="2">
                  <c:v>RUS</c:v>
                </c:pt>
                <c:pt idx="3">
                  <c:v>Grand</c:v>
                </c:pt>
                <c:pt idx="4">
                  <c:v>Rumba</c:v>
                </c:pt>
                <c:pt idx="5">
                  <c:v>MAN</c:v>
                </c:pt>
                <c:pt idx="6">
                  <c:v>HUNT</c:v>
                </c:pt>
                <c:pt idx="7">
                  <c:v>JumpJet</c:v>
                </c:pt>
                <c:pt idx="8">
                  <c:v>FormulaD1</c:v>
                </c:pt>
                <c:pt idx="9">
                  <c:v>BEST</c:v>
                </c:pt>
                <c:pt idx="10">
                  <c:v>NFS</c:v>
                </c:pt>
                <c:pt idx="11">
                  <c:v>30rus</c:v>
                </c:pt>
                <c:pt idx="12">
                  <c:v>ICru</c:v>
                </c:pt>
                <c:pt idx="13">
                  <c:v>BuR</c:v>
                </c:pt>
                <c:pt idx="14">
                  <c:v>UKR</c:v>
                </c:pt>
                <c:pt idx="15">
                  <c:v>ReG</c:v>
                </c:pt>
                <c:pt idx="16">
                  <c:v>RUS53</c:v>
                </c:pt>
                <c:pt idx="17">
                  <c:v>GW</c:v>
                </c:pt>
                <c:pt idx="18">
                  <c:v>MIB</c:v>
                </c:pt>
                <c:pt idx="19">
                  <c:v>TRU</c:v>
                </c:pt>
              </c:strCache>
            </c:strRef>
          </c:cat>
          <c:val>
            <c:numRef>
              <c:f>'Пребывание кланов на сервере'!$B$2:$B$21</c:f>
              <c:numCache>
                <c:formatCode>General</c:formatCode>
                <c:ptCount val="20"/>
                <c:pt idx="0">
                  <c:v>149.6</c:v>
                </c:pt>
                <c:pt idx="1">
                  <c:v>138.1</c:v>
                </c:pt>
                <c:pt idx="2">
                  <c:v>43.9</c:v>
                </c:pt>
                <c:pt idx="3">
                  <c:v>43.2</c:v>
                </c:pt>
                <c:pt idx="4">
                  <c:v>41.8</c:v>
                </c:pt>
                <c:pt idx="5">
                  <c:v>36</c:v>
                </c:pt>
                <c:pt idx="6">
                  <c:v>34.4</c:v>
                </c:pt>
                <c:pt idx="7">
                  <c:v>32.700000000000003</c:v>
                </c:pt>
                <c:pt idx="8">
                  <c:v>31.5</c:v>
                </c:pt>
                <c:pt idx="9">
                  <c:v>24.9</c:v>
                </c:pt>
                <c:pt idx="10">
                  <c:v>24.5</c:v>
                </c:pt>
                <c:pt idx="11">
                  <c:v>24.5</c:v>
                </c:pt>
                <c:pt idx="12">
                  <c:v>17.7</c:v>
                </c:pt>
                <c:pt idx="13">
                  <c:v>17.3</c:v>
                </c:pt>
                <c:pt idx="14">
                  <c:v>16.100000000000001</c:v>
                </c:pt>
                <c:pt idx="15">
                  <c:v>15.5</c:v>
                </c:pt>
                <c:pt idx="16">
                  <c:v>14.8</c:v>
                </c:pt>
                <c:pt idx="17">
                  <c:v>14.8</c:v>
                </c:pt>
                <c:pt idx="18">
                  <c:v>13.7</c:v>
                </c:pt>
                <c:pt idx="19">
                  <c:v>13.6</c:v>
                </c:pt>
              </c:numCache>
            </c:numRef>
          </c:val>
        </c:ser>
        <c:gapWidth val="110"/>
        <c:gapDepth val="110"/>
        <c:shape val="box"/>
        <c:axId val="68409216"/>
        <c:axId val="68410752"/>
        <c:axId val="0"/>
      </c:bar3DChart>
      <c:catAx>
        <c:axId val="68409216"/>
        <c:scaling>
          <c:orientation val="minMax"/>
        </c:scaling>
        <c:axPos val="b"/>
        <c:numFmt formatCode="General" sourceLinked="1"/>
        <c:tickLblPos val="nextTo"/>
        <c:crossAx val="68410752"/>
        <c:crosses val="autoZero"/>
        <c:auto val="1"/>
        <c:lblAlgn val="ctr"/>
        <c:lblOffset val="100"/>
      </c:catAx>
      <c:valAx>
        <c:axId val="68410752"/>
        <c:scaling>
          <c:orientation val="minMax"/>
        </c:scaling>
        <c:axPos val="l"/>
        <c:majorGridlines>
          <c:spPr>
            <a:ln w="6350">
              <a:solidFill>
                <a:srgbClr val="ABBACC"/>
              </a:solidFill>
            </a:ln>
          </c:spPr>
        </c:majorGridlines>
        <c:numFmt formatCode="General" sourceLinked="1"/>
        <c:tickLblPos val="nextTo"/>
        <c:crossAx val="68409216"/>
        <c:crosses val="autoZero"/>
        <c:crossBetween val="between"/>
      </c:valAx>
      <c:spPr>
        <a:noFill/>
        <a:ln>
          <a:noFill/>
        </a:ln>
      </c:spPr>
    </c:plotArea>
    <c:plotVisOnly val="1"/>
  </c:chart>
  <c:spPr>
    <a:solidFill>
      <a:srgbClr val="FBFCFD"/>
    </a:solidFill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295274</xdr:colOff>
      <xdr:row>0</xdr:row>
      <xdr:rowOff>66677</xdr:rowOff>
    </xdr:from>
    <xdr:to>
      <xdr:col>10</xdr:col>
      <xdr:colOff>161925</xdr:colOff>
      <xdr:row>21</xdr:row>
      <xdr:rowOff>47625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295274</xdr:colOff>
      <xdr:row>0</xdr:row>
      <xdr:rowOff>66677</xdr:rowOff>
    </xdr:from>
    <xdr:to>
      <xdr:col>10</xdr:col>
      <xdr:colOff>161925</xdr:colOff>
      <xdr:row>21</xdr:row>
      <xdr:rowOff>47625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stat_online_200905" connectionId="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stat_clans_200905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719"/>
  <sheetViews>
    <sheetView tabSelected="1" workbookViewId="0">
      <selection activeCell="A2" sqref="A2"/>
    </sheetView>
  </sheetViews>
  <sheetFormatPr defaultRowHeight="15"/>
  <cols>
    <col min="1" max="1" width="20.7109375" style="2" bestFit="1" customWidth="1"/>
    <col min="2" max="2" width="13.140625" customWidth="1"/>
  </cols>
  <sheetData>
    <row r="1" spans="1:2">
      <c r="A1" s="1" t="s">
        <v>1714</v>
      </c>
      <c r="B1" s="1" t="s">
        <v>1715</v>
      </c>
    </row>
    <row r="2" spans="1:2">
      <c r="A2" s="2" t="s">
        <v>0</v>
      </c>
      <c r="B2">
        <v>40.200000000000003</v>
      </c>
    </row>
    <row r="3" spans="1:2">
      <c r="A3" s="2" t="s">
        <v>1</v>
      </c>
      <c r="B3">
        <v>39.700000000000003</v>
      </c>
    </row>
    <row r="4" spans="1:2">
      <c r="A4" s="2" t="s">
        <v>2</v>
      </c>
      <c r="B4">
        <v>37</v>
      </c>
    </row>
    <row r="5" spans="1:2">
      <c r="A5" s="2" t="s">
        <v>3</v>
      </c>
      <c r="B5">
        <v>29.9</v>
      </c>
    </row>
    <row r="6" spans="1:2">
      <c r="A6" s="2" t="s">
        <v>4</v>
      </c>
      <c r="B6">
        <v>29.8</v>
      </c>
    </row>
    <row r="7" spans="1:2">
      <c r="A7" s="2" t="s">
        <v>5</v>
      </c>
      <c r="B7">
        <v>26</v>
      </c>
    </row>
    <row r="8" spans="1:2">
      <c r="A8" s="2" t="s">
        <v>6</v>
      </c>
      <c r="B8">
        <v>24.6</v>
      </c>
    </row>
    <row r="9" spans="1:2">
      <c r="A9" s="2" t="s">
        <v>7</v>
      </c>
      <c r="B9">
        <v>24.3</v>
      </c>
    </row>
    <row r="10" spans="1:2">
      <c r="A10" s="2" t="s">
        <v>8</v>
      </c>
      <c r="B10">
        <v>24.1</v>
      </c>
    </row>
    <row r="11" spans="1:2">
      <c r="A11" s="2" t="s">
        <v>9</v>
      </c>
      <c r="B11">
        <v>23.5</v>
      </c>
    </row>
    <row r="12" spans="1:2">
      <c r="A12" s="2" t="s">
        <v>10</v>
      </c>
      <c r="B12">
        <v>23.5</v>
      </c>
    </row>
    <row r="13" spans="1:2">
      <c r="A13" s="2" t="s">
        <v>11</v>
      </c>
      <c r="B13">
        <v>23.2</v>
      </c>
    </row>
    <row r="14" spans="1:2">
      <c r="A14" s="2" t="s">
        <v>12</v>
      </c>
      <c r="B14">
        <v>22.9</v>
      </c>
    </row>
    <row r="15" spans="1:2">
      <c r="A15" s="2" t="s">
        <v>13</v>
      </c>
      <c r="B15">
        <v>22.7</v>
      </c>
    </row>
    <row r="16" spans="1:2">
      <c r="A16" s="2" t="s">
        <v>14</v>
      </c>
      <c r="B16">
        <v>22.6</v>
      </c>
    </row>
    <row r="17" spans="1:2">
      <c r="A17" s="2" t="s">
        <v>15</v>
      </c>
      <c r="B17">
        <v>22.1</v>
      </c>
    </row>
    <row r="18" spans="1:2">
      <c r="A18" s="2" t="s">
        <v>16</v>
      </c>
      <c r="B18">
        <v>21.7</v>
      </c>
    </row>
    <row r="19" spans="1:2">
      <c r="A19" s="2" t="s">
        <v>17</v>
      </c>
      <c r="B19">
        <v>20.8</v>
      </c>
    </row>
    <row r="20" spans="1:2">
      <c r="A20" s="2" t="s">
        <v>18</v>
      </c>
      <c r="B20">
        <v>20.399999999999999</v>
      </c>
    </row>
    <row r="21" spans="1:2">
      <c r="A21" s="2" t="s">
        <v>19</v>
      </c>
      <c r="B21">
        <v>20.399999999999999</v>
      </c>
    </row>
    <row r="22" spans="1:2">
      <c r="A22" s="2" t="s">
        <v>20</v>
      </c>
      <c r="B22">
        <v>20</v>
      </c>
    </row>
    <row r="23" spans="1:2">
      <c r="A23" s="2" t="s">
        <v>21</v>
      </c>
      <c r="B23">
        <v>20</v>
      </c>
    </row>
    <row r="24" spans="1:2">
      <c r="A24" s="2" t="s">
        <v>22</v>
      </c>
      <c r="B24">
        <v>19.8</v>
      </c>
    </row>
    <row r="25" spans="1:2">
      <c r="A25" s="2" t="s">
        <v>23</v>
      </c>
      <c r="B25">
        <v>17.899999999999999</v>
      </c>
    </row>
    <row r="26" spans="1:2">
      <c r="A26" s="2" t="s">
        <v>24</v>
      </c>
      <c r="B26">
        <v>17.8</v>
      </c>
    </row>
    <row r="27" spans="1:2">
      <c r="A27" s="2" t="s">
        <v>25</v>
      </c>
      <c r="B27">
        <v>16.899999999999999</v>
      </c>
    </row>
    <row r="28" spans="1:2">
      <c r="A28" s="2" t="s">
        <v>26</v>
      </c>
      <c r="B28">
        <v>16.7</v>
      </c>
    </row>
    <row r="29" spans="1:2">
      <c r="A29" s="2" t="s">
        <v>27</v>
      </c>
      <c r="B29">
        <v>16.5</v>
      </c>
    </row>
    <row r="30" spans="1:2">
      <c r="A30" s="2" t="s">
        <v>28</v>
      </c>
      <c r="B30">
        <v>16.5</v>
      </c>
    </row>
    <row r="31" spans="1:2">
      <c r="A31" s="2" t="s">
        <v>29</v>
      </c>
      <c r="B31">
        <v>16.3</v>
      </c>
    </row>
    <row r="32" spans="1:2">
      <c r="A32" s="2" t="s">
        <v>30</v>
      </c>
      <c r="B32">
        <v>16.3</v>
      </c>
    </row>
    <row r="33" spans="1:2">
      <c r="A33" s="2" t="s">
        <v>31</v>
      </c>
      <c r="B33">
        <v>16</v>
      </c>
    </row>
    <row r="34" spans="1:2">
      <c r="A34" s="2" t="s">
        <v>32</v>
      </c>
      <c r="B34">
        <v>15.3</v>
      </c>
    </row>
    <row r="35" spans="1:2">
      <c r="A35" s="2" t="s">
        <v>33</v>
      </c>
      <c r="B35">
        <v>15.1</v>
      </c>
    </row>
    <row r="36" spans="1:2">
      <c r="A36" s="2" t="s">
        <v>34</v>
      </c>
      <c r="B36">
        <v>14.9</v>
      </c>
    </row>
    <row r="37" spans="1:2">
      <c r="A37" s="2" t="s">
        <v>35</v>
      </c>
      <c r="B37">
        <v>14.8</v>
      </c>
    </row>
    <row r="38" spans="1:2">
      <c r="A38" s="2" t="s">
        <v>36</v>
      </c>
      <c r="B38">
        <v>14.7</v>
      </c>
    </row>
    <row r="39" spans="1:2">
      <c r="A39" s="2" t="s">
        <v>37</v>
      </c>
      <c r="B39">
        <v>14.6</v>
      </c>
    </row>
    <row r="40" spans="1:2">
      <c r="A40" s="2" t="s">
        <v>38</v>
      </c>
      <c r="B40">
        <v>14.5</v>
      </c>
    </row>
    <row r="41" spans="1:2">
      <c r="A41" s="2" t="s">
        <v>39</v>
      </c>
      <c r="B41">
        <v>14.4</v>
      </c>
    </row>
    <row r="42" spans="1:2">
      <c r="A42" s="2" t="s">
        <v>40</v>
      </c>
      <c r="B42">
        <v>14.4</v>
      </c>
    </row>
    <row r="43" spans="1:2">
      <c r="A43" s="2" t="s">
        <v>41</v>
      </c>
      <c r="B43">
        <v>13.9</v>
      </c>
    </row>
    <row r="44" spans="1:2">
      <c r="A44" s="2" t="s">
        <v>42</v>
      </c>
      <c r="B44">
        <v>13.9</v>
      </c>
    </row>
    <row r="45" spans="1:2">
      <c r="A45" s="2" t="s">
        <v>43</v>
      </c>
      <c r="B45">
        <v>13.8</v>
      </c>
    </row>
    <row r="46" spans="1:2">
      <c r="A46" s="2" t="s">
        <v>44</v>
      </c>
      <c r="B46">
        <v>13.7</v>
      </c>
    </row>
    <row r="47" spans="1:2">
      <c r="A47" s="2" t="s">
        <v>45</v>
      </c>
      <c r="B47">
        <v>13.6</v>
      </c>
    </row>
    <row r="48" spans="1:2">
      <c r="A48" s="2" t="s">
        <v>46</v>
      </c>
      <c r="B48">
        <v>13.6</v>
      </c>
    </row>
    <row r="49" spans="1:2">
      <c r="A49" s="2" t="s">
        <v>47</v>
      </c>
      <c r="B49">
        <v>13.6</v>
      </c>
    </row>
    <row r="50" spans="1:2">
      <c r="A50" s="2" t="s">
        <v>48</v>
      </c>
      <c r="B50">
        <v>13.6</v>
      </c>
    </row>
    <row r="51" spans="1:2">
      <c r="A51" s="2" t="s">
        <v>49</v>
      </c>
      <c r="B51">
        <v>13.6</v>
      </c>
    </row>
    <row r="52" spans="1:2">
      <c r="A52" s="2" t="s">
        <v>50</v>
      </c>
      <c r="B52">
        <v>13.5</v>
      </c>
    </row>
    <row r="53" spans="1:2">
      <c r="A53" s="2" t="s">
        <v>51</v>
      </c>
      <c r="B53">
        <v>13.3</v>
      </c>
    </row>
    <row r="54" spans="1:2">
      <c r="A54" s="2" t="s">
        <v>52</v>
      </c>
      <c r="B54">
        <v>13.2</v>
      </c>
    </row>
    <row r="55" spans="1:2">
      <c r="A55" s="2" t="s">
        <v>53</v>
      </c>
      <c r="B55">
        <v>13.1</v>
      </c>
    </row>
    <row r="56" spans="1:2">
      <c r="A56" s="2" t="s">
        <v>54</v>
      </c>
      <c r="B56">
        <v>13.1</v>
      </c>
    </row>
    <row r="57" spans="1:2">
      <c r="A57" s="2" t="s">
        <v>55</v>
      </c>
      <c r="B57">
        <v>13</v>
      </c>
    </row>
    <row r="58" spans="1:2">
      <c r="A58" s="2" t="s">
        <v>56</v>
      </c>
      <c r="B58">
        <v>13</v>
      </c>
    </row>
    <row r="59" spans="1:2">
      <c r="A59" s="2" t="s">
        <v>57</v>
      </c>
      <c r="B59">
        <v>13</v>
      </c>
    </row>
    <row r="60" spans="1:2">
      <c r="A60" s="2" t="s">
        <v>58</v>
      </c>
      <c r="B60">
        <v>12.9</v>
      </c>
    </row>
    <row r="61" spans="1:2">
      <c r="A61" s="2" t="s">
        <v>59</v>
      </c>
      <c r="B61">
        <v>12.9</v>
      </c>
    </row>
    <row r="62" spans="1:2">
      <c r="A62" s="2" t="s">
        <v>60</v>
      </c>
      <c r="B62">
        <v>12.8</v>
      </c>
    </row>
    <row r="63" spans="1:2">
      <c r="A63" s="2" t="s">
        <v>61</v>
      </c>
      <c r="B63">
        <v>12.6</v>
      </c>
    </row>
    <row r="64" spans="1:2">
      <c r="A64" s="2" t="s">
        <v>62</v>
      </c>
      <c r="B64">
        <v>12.4</v>
      </c>
    </row>
    <row r="65" spans="1:2">
      <c r="A65" s="2" t="s">
        <v>63</v>
      </c>
      <c r="B65">
        <v>12.4</v>
      </c>
    </row>
    <row r="66" spans="1:2">
      <c r="A66" s="2" t="s">
        <v>64</v>
      </c>
      <c r="B66">
        <v>12.4</v>
      </c>
    </row>
    <row r="67" spans="1:2">
      <c r="A67" s="2" t="s">
        <v>65</v>
      </c>
      <c r="B67">
        <v>11.9</v>
      </c>
    </row>
    <row r="68" spans="1:2">
      <c r="A68" s="2" t="s">
        <v>66</v>
      </c>
      <c r="B68">
        <v>11.8</v>
      </c>
    </row>
    <row r="69" spans="1:2">
      <c r="A69" s="2" t="s">
        <v>67</v>
      </c>
      <c r="B69">
        <v>11.7</v>
      </c>
    </row>
    <row r="70" spans="1:2">
      <c r="A70" s="2" t="s">
        <v>68</v>
      </c>
      <c r="B70">
        <v>11.7</v>
      </c>
    </row>
    <row r="71" spans="1:2">
      <c r="A71" s="2" t="s">
        <v>69</v>
      </c>
      <c r="B71">
        <v>11.6</v>
      </c>
    </row>
    <row r="72" spans="1:2">
      <c r="A72" s="2" t="s">
        <v>70</v>
      </c>
      <c r="B72">
        <v>11.6</v>
      </c>
    </row>
    <row r="73" spans="1:2">
      <c r="A73" s="2" t="s">
        <v>71</v>
      </c>
      <c r="B73">
        <v>11.5</v>
      </c>
    </row>
    <row r="74" spans="1:2">
      <c r="A74" s="2" t="s">
        <v>72</v>
      </c>
      <c r="B74">
        <v>11.4</v>
      </c>
    </row>
    <row r="75" spans="1:2">
      <c r="A75" s="2" t="s">
        <v>73</v>
      </c>
      <c r="B75">
        <v>11.3</v>
      </c>
    </row>
    <row r="76" spans="1:2">
      <c r="A76" s="2" t="s">
        <v>74</v>
      </c>
      <c r="B76">
        <v>11.2</v>
      </c>
    </row>
    <row r="77" spans="1:2">
      <c r="A77" s="2" t="s">
        <v>75</v>
      </c>
      <c r="B77">
        <v>11</v>
      </c>
    </row>
    <row r="78" spans="1:2">
      <c r="A78" s="2" t="s">
        <v>76</v>
      </c>
      <c r="B78">
        <v>11</v>
      </c>
    </row>
    <row r="79" spans="1:2">
      <c r="A79" s="2" t="s">
        <v>77</v>
      </c>
      <c r="B79">
        <v>10.9</v>
      </c>
    </row>
    <row r="80" spans="1:2">
      <c r="A80" s="2" t="s">
        <v>78</v>
      </c>
      <c r="B80">
        <v>10.9</v>
      </c>
    </row>
    <row r="81" spans="1:2">
      <c r="A81" s="2" t="s">
        <v>79</v>
      </c>
      <c r="B81">
        <v>10.9</v>
      </c>
    </row>
    <row r="82" spans="1:2">
      <c r="A82" s="2" t="s">
        <v>80</v>
      </c>
      <c r="B82">
        <v>10.9</v>
      </c>
    </row>
    <row r="83" spans="1:2">
      <c r="A83" s="2" t="s">
        <v>81</v>
      </c>
      <c r="B83">
        <v>10.8</v>
      </c>
    </row>
    <row r="84" spans="1:2">
      <c r="A84" s="2" t="s">
        <v>82</v>
      </c>
      <c r="B84">
        <v>10.8</v>
      </c>
    </row>
    <row r="85" spans="1:2">
      <c r="A85" s="2" t="s">
        <v>83</v>
      </c>
      <c r="B85">
        <v>10.6</v>
      </c>
    </row>
    <row r="86" spans="1:2">
      <c r="A86" s="2" t="s">
        <v>84</v>
      </c>
      <c r="B86">
        <v>10.5</v>
      </c>
    </row>
    <row r="87" spans="1:2">
      <c r="A87" s="2" t="s">
        <v>85</v>
      </c>
      <c r="B87">
        <v>10.4</v>
      </c>
    </row>
    <row r="88" spans="1:2">
      <c r="A88" s="2" t="s">
        <v>86</v>
      </c>
      <c r="B88">
        <v>10.3</v>
      </c>
    </row>
    <row r="89" spans="1:2">
      <c r="A89" s="2" t="s">
        <v>87</v>
      </c>
      <c r="B89">
        <v>10.199999999999999</v>
      </c>
    </row>
    <row r="90" spans="1:2">
      <c r="A90" s="2" t="s">
        <v>88</v>
      </c>
      <c r="B90">
        <v>10.199999999999999</v>
      </c>
    </row>
    <row r="91" spans="1:2">
      <c r="A91" s="2" t="s">
        <v>89</v>
      </c>
      <c r="B91">
        <v>10.199999999999999</v>
      </c>
    </row>
    <row r="92" spans="1:2">
      <c r="A92" s="2" t="s">
        <v>90</v>
      </c>
      <c r="B92">
        <v>10.1</v>
      </c>
    </row>
    <row r="93" spans="1:2">
      <c r="A93" s="2" t="s">
        <v>91</v>
      </c>
      <c r="B93">
        <v>10.1</v>
      </c>
    </row>
    <row r="94" spans="1:2">
      <c r="A94" s="2" t="s">
        <v>92</v>
      </c>
      <c r="B94">
        <v>10.1</v>
      </c>
    </row>
    <row r="95" spans="1:2">
      <c r="A95" s="2" t="s">
        <v>93</v>
      </c>
      <c r="B95">
        <v>10.1</v>
      </c>
    </row>
    <row r="96" spans="1:2">
      <c r="A96" s="2" t="s">
        <v>94</v>
      </c>
      <c r="B96">
        <v>9.9</v>
      </c>
    </row>
    <row r="97" spans="1:2">
      <c r="A97" s="2" t="s">
        <v>95</v>
      </c>
      <c r="B97">
        <v>9.8000000000000007</v>
      </c>
    </row>
    <row r="98" spans="1:2">
      <c r="A98" s="2" t="s">
        <v>96</v>
      </c>
      <c r="B98">
        <v>9.8000000000000007</v>
      </c>
    </row>
    <row r="99" spans="1:2">
      <c r="A99" s="2" t="s">
        <v>97</v>
      </c>
      <c r="B99">
        <v>9.8000000000000007</v>
      </c>
    </row>
    <row r="100" spans="1:2">
      <c r="A100" s="2" t="s">
        <v>98</v>
      </c>
      <c r="B100">
        <v>9.8000000000000007</v>
      </c>
    </row>
    <row r="101" spans="1:2">
      <c r="A101" s="2" t="s">
        <v>99</v>
      </c>
      <c r="B101">
        <v>9.6</v>
      </c>
    </row>
    <row r="102" spans="1:2">
      <c r="A102" s="2" t="s">
        <v>100</v>
      </c>
      <c r="B102">
        <v>9.6</v>
      </c>
    </row>
    <row r="103" spans="1:2">
      <c r="A103" s="2" t="s">
        <v>101</v>
      </c>
      <c r="B103">
        <v>9.6</v>
      </c>
    </row>
    <row r="104" spans="1:2">
      <c r="A104" s="2" t="s">
        <v>102</v>
      </c>
      <c r="B104">
        <v>9.6</v>
      </c>
    </row>
    <row r="105" spans="1:2">
      <c r="A105" s="2" t="s">
        <v>103</v>
      </c>
      <c r="B105">
        <v>9.5</v>
      </c>
    </row>
    <row r="106" spans="1:2">
      <c r="A106" s="2" t="s">
        <v>104</v>
      </c>
      <c r="B106">
        <v>9.5</v>
      </c>
    </row>
    <row r="107" spans="1:2">
      <c r="A107" s="2" t="s">
        <v>105</v>
      </c>
      <c r="B107">
        <v>9.5</v>
      </c>
    </row>
    <row r="108" spans="1:2">
      <c r="A108" s="2" t="s">
        <v>106</v>
      </c>
      <c r="B108">
        <v>9.4</v>
      </c>
    </row>
    <row r="109" spans="1:2">
      <c r="A109" s="2" t="s">
        <v>107</v>
      </c>
      <c r="B109">
        <v>9.4</v>
      </c>
    </row>
    <row r="110" spans="1:2">
      <c r="A110" s="2" t="s">
        <v>108</v>
      </c>
      <c r="B110">
        <v>9.4</v>
      </c>
    </row>
    <row r="111" spans="1:2">
      <c r="A111" s="2" t="s">
        <v>109</v>
      </c>
      <c r="B111">
        <v>9.3000000000000007</v>
      </c>
    </row>
    <row r="112" spans="1:2">
      <c r="A112" s="2" t="s">
        <v>110</v>
      </c>
      <c r="B112">
        <v>9.3000000000000007</v>
      </c>
    </row>
    <row r="113" spans="1:2">
      <c r="A113" s="2" t="s">
        <v>111</v>
      </c>
      <c r="B113">
        <v>9.3000000000000007</v>
      </c>
    </row>
    <row r="114" spans="1:2">
      <c r="A114" s="2" t="s">
        <v>112</v>
      </c>
      <c r="B114">
        <v>9.3000000000000007</v>
      </c>
    </row>
    <row r="115" spans="1:2">
      <c r="A115" s="2" t="s">
        <v>113</v>
      </c>
      <c r="B115">
        <v>9.1999999999999993</v>
      </c>
    </row>
    <row r="116" spans="1:2">
      <c r="A116" s="2" t="s">
        <v>114</v>
      </c>
      <c r="B116">
        <v>9.1999999999999993</v>
      </c>
    </row>
    <row r="117" spans="1:2">
      <c r="A117" s="2" t="s">
        <v>115</v>
      </c>
      <c r="B117">
        <v>9.1</v>
      </c>
    </row>
    <row r="118" spans="1:2">
      <c r="A118" s="2" t="s">
        <v>116</v>
      </c>
      <c r="B118">
        <v>9.1</v>
      </c>
    </row>
    <row r="119" spans="1:2">
      <c r="A119" s="2" t="s">
        <v>117</v>
      </c>
      <c r="B119">
        <v>9.1</v>
      </c>
    </row>
    <row r="120" spans="1:2">
      <c r="A120" s="2" t="s">
        <v>118</v>
      </c>
      <c r="B120">
        <v>9</v>
      </c>
    </row>
    <row r="121" spans="1:2">
      <c r="A121" s="2" t="s">
        <v>119</v>
      </c>
      <c r="B121">
        <v>9</v>
      </c>
    </row>
    <row r="122" spans="1:2">
      <c r="A122" s="2" t="s">
        <v>120</v>
      </c>
      <c r="B122">
        <v>9</v>
      </c>
    </row>
    <row r="123" spans="1:2">
      <c r="A123" s="2" t="s">
        <v>121</v>
      </c>
      <c r="B123">
        <v>9</v>
      </c>
    </row>
    <row r="124" spans="1:2">
      <c r="A124" s="2" t="s">
        <v>122</v>
      </c>
      <c r="B124">
        <v>9</v>
      </c>
    </row>
    <row r="125" spans="1:2">
      <c r="A125" s="2" t="s">
        <v>123</v>
      </c>
      <c r="B125">
        <v>8.9</v>
      </c>
    </row>
    <row r="126" spans="1:2">
      <c r="A126" s="2" t="s">
        <v>124</v>
      </c>
      <c r="B126">
        <v>8.9</v>
      </c>
    </row>
    <row r="127" spans="1:2">
      <c r="A127" s="2" t="s">
        <v>125</v>
      </c>
      <c r="B127">
        <v>8.9</v>
      </c>
    </row>
    <row r="128" spans="1:2">
      <c r="A128" s="2" t="s">
        <v>126</v>
      </c>
      <c r="B128">
        <v>8.9</v>
      </c>
    </row>
    <row r="129" spans="1:2">
      <c r="A129" s="2" t="s">
        <v>127</v>
      </c>
      <c r="B129">
        <v>8.9</v>
      </c>
    </row>
    <row r="130" spans="1:2">
      <c r="A130" s="2" t="s">
        <v>128</v>
      </c>
      <c r="B130">
        <v>8.8000000000000007</v>
      </c>
    </row>
    <row r="131" spans="1:2">
      <c r="A131" s="2" t="s">
        <v>129</v>
      </c>
      <c r="B131">
        <v>8.8000000000000007</v>
      </c>
    </row>
    <row r="132" spans="1:2">
      <c r="A132" s="2" t="s">
        <v>130</v>
      </c>
      <c r="B132">
        <v>8.8000000000000007</v>
      </c>
    </row>
    <row r="133" spans="1:2">
      <c r="A133" s="2" t="s">
        <v>131</v>
      </c>
      <c r="B133">
        <v>8.8000000000000007</v>
      </c>
    </row>
    <row r="134" spans="1:2">
      <c r="A134" s="2" t="s">
        <v>132</v>
      </c>
      <c r="B134">
        <v>8.6999999999999993</v>
      </c>
    </row>
    <row r="135" spans="1:2">
      <c r="A135" s="2" t="s">
        <v>133</v>
      </c>
      <c r="B135">
        <v>8.6999999999999993</v>
      </c>
    </row>
    <row r="136" spans="1:2">
      <c r="A136" s="2" t="s">
        <v>134</v>
      </c>
      <c r="B136">
        <v>8.5</v>
      </c>
    </row>
    <row r="137" spans="1:2">
      <c r="A137" s="2" t="s">
        <v>135</v>
      </c>
      <c r="B137">
        <v>8.5</v>
      </c>
    </row>
    <row r="138" spans="1:2">
      <c r="A138" s="2" t="s">
        <v>136</v>
      </c>
      <c r="B138">
        <v>8.5</v>
      </c>
    </row>
    <row r="139" spans="1:2">
      <c r="A139" s="2" t="s">
        <v>137</v>
      </c>
      <c r="B139">
        <v>8.5</v>
      </c>
    </row>
    <row r="140" spans="1:2">
      <c r="A140" s="2" t="s">
        <v>138</v>
      </c>
      <c r="B140">
        <v>8.4</v>
      </c>
    </row>
    <row r="141" spans="1:2">
      <c r="A141" s="2" t="s">
        <v>139</v>
      </c>
      <c r="B141">
        <v>8.4</v>
      </c>
    </row>
    <row r="142" spans="1:2">
      <c r="A142" s="2" t="s">
        <v>140</v>
      </c>
      <c r="B142">
        <v>8.4</v>
      </c>
    </row>
    <row r="143" spans="1:2">
      <c r="A143" s="2" t="s">
        <v>141</v>
      </c>
      <c r="B143">
        <v>8.3000000000000007</v>
      </c>
    </row>
    <row r="144" spans="1:2">
      <c r="A144" s="2" t="s">
        <v>142</v>
      </c>
      <c r="B144">
        <v>8.3000000000000007</v>
      </c>
    </row>
    <row r="145" spans="1:2">
      <c r="A145" s="2" t="s">
        <v>143</v>
      </c>
      <c r="B145">
        <v>8.3000000000000007</v>
      </c>
    </row>
    <row r="146" spans="1:2">
      <c r="A146" s="2" t="s">
        <v>144</v>
      </c>
      <c r="B146">
        <v>8.3000000000000007</v>
      </c>
    </row>
    <row r="147" spans="1:2">
      <c r="A147" s="2" t="s">
        <v>145</v>
      </c>
      <c r="B147">
        <v>8.3000000000000007</v>
      </c>
    </row>
    <row r="148" spans="1:2">
      <c r="A148" s="2" t="s">
        <v>146</v>
      </c>
      <c r="B148">
        <v>8.1999999999999993</v>
      </c>
    </row>
    <row r="149" spans="1:2">
      <c r="A149" s="2" t="s">
        <v>147</v>
      </c>
      <c r="B149">
        <v>8.1999999999999993</v>
      </c>
    </row>
    <row r="150" spans="1:2">
      <c r="A150" s="2" t="s">
        <v>148</v>
      </c>
      <c r="B150">
        <v>8.1999999999999993</v>
      </c>
    </row>
    <row r="151" spans="1:2">
      <c r="A151" s="2" t="s">
        <v>149</v>
      </c>
      <c r="B151">
        <v>8.1999999999999993</v>
      </c>
    </row>
    <row r="152" spans="1:2">
      <c r="A152" s="2" t="s">
        <v>150</v>
      </c>
      <c r="B152">
        <v>8.1</v>
      </c>
    </row>
    <row r="153" spans="1:2">
      <c r="A153" s="2" t="s">
        <v>151</v>
      </c>
      <c r="B153">
        <v>8.1</v>
      </c>
    </row>
    <row r="154" spans="1:2">
      <c r="A154" s="2" t="s">
        <v>152</v>
      </c>
      <c r="B154">
        <v>8.1</v>
      </c>
    </row>
    <row r="155" spans="1:2">
      <c r="A155" s="2" t="s">
        <v>153</v>
      </c>
      <c r="B155">
        <v>8.1</v>
      </c>
    </row>
    <row r="156" spans="1:2">
      <c r="A156" s="2" t="s">
        <v>154</v>
      </c>
      <c r="B156">
        <v>8.1</v>
      </c>
    </row>
    <row r="157" spans="1:2">
      <c r="A157" s="2" t="s">
        <v>155</v>
      </c>
      <c r="B157">
        <v>8</v>
      </c>
    </row>
    <row r="158" spans="1:2">
      <c r="A158" s="2" t="s">
        <v>156</v>
      </c>
      <c r="B158">
        <v>8</v>
      </c>
    </row>
    <row r="159" spans="1:2">
      <c r="A159" s="2" t="s">
        <v>157</v>
      </c>
      <c r="B159">
        <v>7.9</v>
      </c>
    </row>
    <row r="160" spans="1:2">
      <c r="A160" s="2" t="s">
        <v>158</v>
      </c>
      <c r="B160">
        <v>7.9</v>
      </c>
    </row>
    <row r="161" spans="1:2">
      <c r="A161" s="2" t="s">
        <v>159</v>
      </c>
      <c r="B161">
        <v>7.9</v>
      </c>
    </row>
    <row r="162" spans="1:2">
      <c r="A162" s="2" t="s">
        <v>160</v>
      </c>
      <c r="B162">
        <v>7.9</v>
      </c>
    </row>
    <row r="163" spans="1:2">
      <c r="A163" s="2" t="s">
        <v>161</v>
      </c>
      <c r="B163">
        <v>7.8</v>
      </c>
    </row>
    <row r="164" spans="1:2">
      <c r="A164" s="2" t="s">
        <v>162</v>
      </c>
      <c r="B164">
        <v>7.8</v>
      </c>
    </row>
    <row r="165" spans="1:2">
      <c r="A165" s="2" t="s">
        <v>163</v>
      </c>
      <c r="B165">
        <v>7.7</v>
      </c>
    </row>
    <row r="166" spans="1:2">
      <c r="A166" s="2" t="s">
        <v>164</v>
      </c>
      <c r="B166">
        <v>7.7</v>
      </c>
    </row>
    <row r="167" spans="1:2">
      <c r="A167" s="2" t="s">
        <v>165</v>
      </c>
      <c r="B167">
        <v>7.6</v>
      </c>
    </row>
    <row r="168" spans="1:2">
      <c r="A168" s="2" t="s">
        <v>166</v>
      </c>
      <c r="B168">
        <v>7.6</v>
      </c>
    </row>
    <row r="169" spans="1:2">
      <c r="A169" s="2" t="s">
        <v>167</v>
      </c>
      <c r="B169">
        <v>7.6</v>
      </c>
    </row>
    <row r="170" spans="1:2">
      <c r="A170" s="2" t="s">
        <v>168</v>
      </c>
      <c r="B170">
        <v>7.6</v>
      </c>
    </row>
    <row r="171" spans="1:2">
      <c r="A171" s="2" t="s">
        <v>169</v>
      </c>
      <c r="B171">
        <v>7.6</v>
      </c>
    </row>
    <row r="172" spans="1:2">
      <c r="A172" s="2" t="s">
        <v>170</v>
      </c>
      <c r="B172">
        <v>7.5</v>
      </c>
    </row>
    <row r="173" spans="1:2">
      <c r="A173" s="2" t="s">
        <v>171</v>
      </c>
      <c r="B173">
        <v>7.5</v>
      </c>
    </row>
    <row r="174" spans="1:2">
      <c r="A174" s="2" t="s">
        <v>172</v>
      </c>
      <c r="B174">
        <v>7.5</v>
      </c>
    </row>
    <row r="175" spans="1:2">
      <c r="A175" s="2" t="s">
        <v>173</v>
      </c>
      <c r="B175">
        <v>7.5</v>
      </c>
    </row>
    <row r="176" spans="1:2">
      <c r="A176" s="2" t="s">
        <v>174</v>
      </c>
      <c r="B176">
        <v>7.4</v>
      </c>
    </row>
    <row r="177" spans="1:2">
      <c r="A177" s="2" t="s">
        <v>175</v>
      </c>
      <c r="B177">
        <v>7.4</v>
      </c>
    </row>
    <row r="178" spans="1:2">
      <c r="A178" s="2" t="s">
        <v>176</v>
      </c>
      <c r="B178">
        <v>7.4</v>
      </c>
    </row>
    <row r="179" spans="1:2">
      <c r="A179" s="2" t="s">
        <v>177</v>
      </c>
      <c r="B179">
        <v>7.4</v>
      </c>
    </row>
    <row r="180" spans="1:2">
      <c r="A180" s="2" t="s">
        <v>178</v>
      </c>
      <c r="B180">
        <v>7.3</v>
      </c>
    </row>
    <row r="181" spans="1:2">
      <c r="A181" s="2" t="s">
        <v>179</v>
      </c>
      <c r="B181">
        <v>7.3</v>
      </c>
    </row>
    <row r="182" spans="1:2">
      <c r="A182" s="2" t="s">
        <v>180</v>
      </c>
      <c r="B182">
        <v>7.3</v>
      </c>
    </row>
    <row r="183" spans="1:2">
      <c r="A183" s="2" t="s">
        <v>181</v>
      </c>
      <c r="B183">
        <v>7.3</v>
      </c>
    </row>
    <row r="184" spans="1:2">
      <c r="A184" s="2" t="s">
        <v>182</v>
      </c>
      <c r="B184">
        <v>7.3</v>
      </c>
    </row>
    <row r="185" spans="1:2">
      <c r="A185" s="2" t="s">
        <v>183</v>
      </c>
      <c r="B185">
        <v>7.3</v>
      </c>
    </row>
    <row r="186" spans="1:2">
      <c r="A186" s="2" t="s">
        <v>184</v>
      </c>
      <c r="B186">
        <v>7.2</v>
      </c>
    </row>
    <row r="187" spans="1:2">
      <c r="A187" s="2" t="s">
        <v>185</v>
      </c>
      <c r="B187">
        <v>7.2</v>
      </c>
    </row>
    <row r="188" spans="1:2">
      <c r="A188" s="2" t="s">
        <v>186</v>
      </c>
      <c r="B188">
        <v>7.2</v>
      </c>
    </row>
    <row r="189" spans="1:2">
      <c r="A189" s="2" t="s">
        <v>187</v>
      </c>
      <c r="B189">
        <v>7.2</v>
      </c>
    </row>
    <row r="190" spans="1:2">
      <c r="A190" s="2" t="s">
        <v>188</v>
      </c>
      <c r="B190">
        <v>7.2</v>
      </c>
    </row>
    <row r="191" spans="1:2">
      <c r="A191" s="2" t="s">
        <v>189</v>
      </c>
      <c r="B191">
        <v>7.2</v>
      </c>
    </row>
    <row r="192" spans="1:2">
      <c r="A192" s="2" t="s">
        <v>190</v>
      </c>
      <c r="B192">
        <v>7.2</v>
      </c>
    </row>
    <row r="193" spans="1:2">
      <c r="A193" s="2" t="s">
        <v>191</v>
      </c>
      <c r="B193">
        <v>7.1</v>
      </c>
    </row>
    <row r="194" spans="1:2">
      <c r="A194" s="2" t="s">
        <v>192</v>
      </c>
      <c r="B194">
        <v>7.1</v>
      </c>
    </row>
    <row r="195" spans="1:2">
      <c r="A195" s="2" t="s">
        <v>193</v>
      </c>
      <c r="B195">
        <v>7.1</v>
      </c>
    </row>
    <row r="196" spans="1:2">
      <c r="A196" s="2" t="s">
        <v>194</v>
      </c>
      <c r="B196">
        <v>7.1</v>
      </c>
    </row>
    <row r="197" spans="1:2">
      <c r="A197" s="2" t="s">
        <v>195</v>
      </c>
      <c r="B197">
        <v>7</v>
      </c>
    </row>
    <row r="198" spans="1:2">
      <c r="A198" s="2" t="s">
        <v>196</v>
      </c>
      <c r="B198">
        <v>7</v>
      </c>
    </row>
    <row r="199" spans="1:2">
      <c r="A199" s="2" t="s">
        <v>197</v>
      </c>
      <c r="B199">
        <v>7</v>
      </c>
    </row>
    <row r="200" spans="1:2">
      <c r="A200" s="2" t="s">
        <v>198</v>
      </c>
      <c r="B200">
        <v>7</v>
      </c>
    </row>
    <row r="201" spans="1:2">
      <c r="A201" s="2" t="s">
        <v>199</v>
      </c>
      <c r="B201">
        <v>7</v>
      </c>
    </row>
    <row r="202" spans="1:2">
      <c r="A202" s="2" t="s">
        <v>200</v>
      </c>
      <c r="B202">
        <v>7</v>
      </c>
    </row>
    <row r="203" spans="1:2">
      <c r="A203" s="2" t="s">
        <v>201</v>
      </c>
      <c r="B203">
        <v>6.9</v>
      </c>
    </row>
    <row r="204" spans="1:2">
      <c r="A204" s="2" t="s">
        <v>202</v>
      </c>
      <c r="B204">
        <v>6.9</v>
      </c>
    </row>
    <row r="205" spans="1:2">
      <c r="A205" s="2" t="s">
        <v>203</v>
      </c>
      <c r="B205">
        <v>6.9</v>
      </c>
    </row>
    <row r="206" spans="1:2">
      <c r="A206" s="2" t="s">
        <v>204</v>
      </c>
      <c r="B206">
        <v>6.9</v>
      </c>
    </row>
    <row r="207" spans="1:2">
      <c r="A207" s="2" t="s">
        <v>205</v>
      </c>
      <c r="B207">
        <v>6.9</v>
      </c>
    </row>
    <row r="208" spans="1:2">
      <c r="A208" s="2" t="s">
        <v>206</v>
      </c>
      <c r="B208">
        <v>6.8</v>
      </c>
    </row>
    <row r="209" spans="1:2">
      <c r="A209" s="2" t="s">
        <v>207</v>
      </c>
      <c r="B209">
        <v>6.8</v>
      </c>
    </row>
    <row r="210" spans="1:2">
      <c r="A210" s="2" t="s">
        <v>208</v>
      </c>
      <c r="B210">
        <v>6.8</v>
      </c>
    </row>
    <row r="211" spans="1:2">
      <c r="A211" s="2" t="s">
        <v>209</v>
      </c>
      <c r="B211">
        <v>6.8</v>
      </c>
    </row>
    <row r="212" spans="1:2">
      <c r="A212" s="2" t="s">
        <v>210</v>
      </c>
      <c r="B212">
        <v>6.7</v>
      </c>
    </row>
    <row r="213" spans="1:2">
      <c r="A213" s="2" t="s">
        <v>211</v>
      </c>
      <c r="B213">
        <v>6.7</v>
      </c>
    </row>
    <row r="214" spans="1:2">
      <c r="A214" s="2" t="s">
        <v>212</v>
      </c>
      <c r="B214">
        <v>6.7</v>
      </c>
    </row>
    <row r="215" spans="1:2">
      <c r="A215" s="2" t="s">
        <v>213</v>
      </c>
      <c r="B215">
        <v>6.7</v>
      </c>
    </row>
    <row r="216" spans="1:2">
      <c r="A216" s="2" t="s">
        <v>214</v>
      </c>
      <c r="B216">
        <v>6.6</v>
      </c>
    </row>
    <row r="217" spans="1:2">
      <c r="A217" s="2" t="s">
        <v>215</v>
      </c>
      <c r="B217">
        <v>6.6</v>
      </c>
    </row>
    <row r="218" spans="1:2">
      <c r="A218" s="2" t="s">
        <v>216</v>
      </c>
      <c r="B218">
        <v>6.6</v>
      </c>
    </row>
    <row r="219" spans="1:2">
      <c r="A219" s="2" t="s">
        <v>217</v>
      </c>
      <c r="B219">
        <v>6.6</v>
      </c>
    </row>
    <row r="220" spans="1:2">
      <c r="A220" s="2" t="s">
        <v>218</v>
      </c>
      <c r="B220">
        <v>6.6</v>
      </c>
    </row>
    <row r="221" spans="1:2">
      <c r="A221" s="2" t="s">
        <v>219</v>
      </c>
      <c r="B221">
        <v>6.6</v>
      </c>
    </row>
    <row r="222" spans="1:2">
      <c r="A222" s="2" t="s">
        <v>220</v>
      </c>
      <c r="B222">
        <v>6.6</v>
      </c>
    </row>
    <row r="223" spans="1:2">
      <c r="A223" s="2" t="s">
        <v>221</v>
      </c>
      <c r="B223">
        <v>6.6</v>
      </c>
    </row>
    <row r="224" spans="1:2">
      <c r="A224" s="2" t="s">
        <v>222</v>
      </c>
      <c r="B224">
        <v>6.5</v>
      </c>
    </row>
    <row r="225" spans="1:2">
      <c r="A225" s="2" t="s">
        <v>223</v>
      </c>
      <c r="B225">
        <v>6.5</v>
      </c>
    </row>
    <row r="226" spans="1:2">
      <c r="A226" s="2" t="s">
        <v>224</v>
      </c>
      <c r="B226">
        <v>6.5</v>
      </c>
    </row>
    <row r="227" spans="1:2">
      <c r="A227" s="2" t="s">
        <v>225</v>
      </c>
      <c r="B227">
        <v>6.4</v>
      </c>
    </row>
    <row r="228" spans="1:2">
      <c r="A228" s="2" t="s">
        <v>226</v>
      </c>
      <c r="B228">
        <v>6.4</v>
      </c>
    </row>
    <row r="229" spans="1:2">
      <c r="A229" s="2" t="s">
        <v>227</v>
      </c>
      <c r="B229">
        <v>6.4</v>
      </c>
    </row>
    <row r="230" spans="1:2">
      <c r="A230" s="2" t="s">
        <v>228</v>
      </c>
      <c r="B230">
        <v>6.4</v>
      </c>
    </row>
    <row r="231" spans="1:2">
      <c r="A231" s="2" t="s">
        <v>229</v>
      </c>
      <c r="B231">
        <v>6.4</v>
      </c>
    </row>
    <row r="232" spans="1:2">
      <c r="A232" s="2" t="s">
        <v>230</v>
      </c>
      <c r="B232">
        <v>6.4</v>
      </c>
    </row>
    <row r="233" spans="1:2">
      <c r="A233" s="2" t="s">
        <v>231</v>
      </c>
      <c r="B233">
        <v>6.4</v>
      </c>
    </row>
    <row r="234" spans="1:2">
      <c r="A234" s="2" t="s">
        <v>232</v>
      </c>
      <c r="B234">
        <v>6.4</v>
      </c>
    </row>
    <row r="235" spans="1:2">
      <c r="A235" s="2" t="s">
        <v>233</v>
      </c>
      <c r="B235">
        <v>6.4</v>
      </c>
    </row>
    <row r="236" spans="1:2">
      <c r="A236" s="2" t="s">
        <v>234</v>
      </c>
      <c r="B236">
        <v>6.3</v>
      </c>
    </row>
    <row r="237" spans="1:2">
      <c r="A237" s="2" t="s">
        <v>235</v>
      </c>
      <c r="B237">
        <v>6.3</v>
      </c>
    </row>
    <row r="238" spans="1:2">
      <c r="A238" s="2" t="s">
        <v>236</v>
      </c>
      <c r="B238">
        <v>6.3</v>
      </c>
    </row>
    <row r="239" spans="1:2">
      <c r="A239" s="2" t="s">
        <v>237</v>
      </c>
      <c r="B239">
        <v>6.3</v>
      </c>
    </row>
    <row r="240" spans="1:2">
      <c r="A240" s="2" t="s">
        <v>238</v>
      </c>
      <c r="B240">
        <v>6.3</v>
      </c>
    </row>
    <row r="241" spans="1:2">
      <c r="A241" s="2" t="s">
        <v>239</v>
      </c>
      <c r="B241">
        <v>6.3</v>
      </c>
    </row>
    <row r="242" spans="1:2">
      <c r="A242" s="2" t="s">
        <v>240</v>
      </c>
      <c r="B242">
        <v>6.3</v>
      </c>
    </row>
    <row r="243" spans="1:2">
      <c r="A243" s="2" t="s">
        <v>241</v>
      </c>
      <c r="B243">
        <v>6.2</v>
      </c>
    </row>
    <row r="244" spans="1:2">
      <c r="A244" s="2" t="s">
        <v>242</v>
      </c>
      <c r="B244">
        <v>6.2</v>
      </c>
    </row>
    <row r="245" spans="1:2">
      <c r="A245" s="2" t="s">
        <v>243</v>
      </c>
      <c r="B245">
        <v>6.2</v>
      </c>
    </row>
    <row r="246" spans="1:2">
      <c r="A246" s="2" t="s">
        <v>244</v>
      </c>
      <c r="B246">
        <v>6.1</v>
      </c>
    </row>
    <row r="247" spans="1:2">
      <c r="A247" s="2" t="s">
        <v>245</v>
      </c>
      <c r="B247">
        <v>6.1</v>
      </c>
    </row>
    <row r="248" spans="1:2">
      <c r="A248" s="2" t="s">
        <v>246</v>
      </c>
      <c r="B248">
        <v>6.1</v>
      </c>
    </row>
    <row r="249" spans="1:2">
      <c r="A249" s="2" t="s">
        <v>247</v>
      </c>
      <c r="B249">
        <v>6.1</v>
      </c>
    </row>
    <row r="250" spans="1:2">
      <c r="A250" s="2" t="s">
        <v>248</v>
      </c>
      <c r="B250">
        <v>6.1</v>
      </c>
    </row>
    <row r="251" spans="1:2">
      <c r="A251" s="2" t="s">
        <v>249</v>
      </c>
      <c r="B251">
        <v>6.1</v>
      </c>
    </row>
    <row r="252" spans="1:2">
      <c r="A252" s="2" t="s">
        <v>250</v>
      </c>
      <c r="B252">
        <v>6.1</v>
      </c>
    </row>
    <row r="253" spans="1:2">
      <c r="A253" s="2" t="s">
        <v>251</v>
      </c>
      <c r="B253">
        <v>6.1</v>
      </c>
    </row>
    <row r="254" spans="1:2">
      <c r="A254" s="2" t="s">
        <v>252</v>
      </c>
      <c r="B254">
        <v>6.1</v>
      </c>
    </row>
    <row r="255" spans="1:2">
      <c r="A255" s="2" t="s">
        <v>253</v>
      </c>
      <c r="B255">
        <v>6</v>
      </c>
    </row>
    <row r="256" spans="1:2">
      <c r="A256" s="2" t="s">
        <v>254</v>
      </c>
      <c r="B256">
        <v>6</v>
      </c>
    </row>
    <row r="257" spans="1:2">
      <c r="A257" s="2" t="s">
        <v>255</v>
      </c>
      <c r="B257">
        <v>6</v>
      </c>
    </row>
    <row r="258" spans="1:2">
      <c r="A258" s="2" t="s">
        <v>256</v>
      </c>
      <c r="B258">
        <v>6</v>
      </c>
    </row>
    <row r="259" spans="1:2">
      <c r="A259" s="2" t="s">
        <v>257</v>
      </c>
      <c r="B259">
        <v>6</v>
      </c>
    </row>
    <row r="260" spans="1:2">
      <c r="A260" s="2" t="s">
        <v>258</v>
      </c>
      <c r="B260">
        <v>5.9</v>
      </c>
    </row>
    <row r="261" spans="1:2">
      <c r="A261" s="2" t="s">
        <v>259</v>
      </c>
      <c r="B261">
        <v>5.9</v>
      </c>
    </row>
    <row r="262" spans="1:2">
      <c r="A262" s="2" t="s">
        <v>260</v>
      </c>
      <c r="B262">
        <v>5.9</v>
      </c>
    </row>
    <row r="263" spans="1:2">
      <c r="A263" s="2" t="s">
        <v>261</v>
      </c>
      <c r="B263">
        <v>5.9</v>
      </c>
    </row>
    <row r="264" spans="1:2">
      <c r="A264" s="2" t="s">
        <v>262</v>
      </c>
      <c r="B264">
        <v>5.9</v>
      </c>
    </row>
    <row r="265" spans="1:2">
      <c r="A265" s="2" t="s">
        <v>263</v>
      </c>
      <c r="B265">
        <v>5.9</v>
      </c>
    </row>
    <row r="266" spans="1:2">
      <c r="A266" s="2" t="s">
        <v>264</v>
      </c>
      <c r="B266">
        <v>5.8</v>
      </c>
    </row>
    <row r="267" spans="1:2">
      <c r="A267" s="2" t="s">
        <v>265</v>
      </c>
      <c r="B267">
        <v>5.8</v>
      </c>
    </row>
    <row r="268" spans="1:2">
      <c r="A268" s="2" t="s">
        <v>266</v>
      </c>
      <c r="B268">
        <v>5.8</v>
      </c>
    </row>
    <row r="269" spans="1:2">
      <c r="A269" s="2" t="s">
        <v>267</v>
      </c>
      <c r="B269">
        <v>5.8</v>
      </c>
    </row>
    <row r="270" spans="1:2">
      <c r="A270" s="2" t="s">
        <v>268</v>
      </c>
      <c r="B270">
        <v>5.8</v>
      </c>
    </row>
    <row r="271" spans="1:2">
      <c r="A271" s="2" t="s">
        <v>269</v>
      </c>
      <c r="B271">
        <v>5.7</v>
      </c>
    </row>
    <row r="272" spans="1:2">
      <c r="A272" s="2" t="s">
        <v>270</v>
      </c>
      <c r="B272">
        <v>5.7</v>
      </c>
    </row>
    <row r="273" spans="1:2">
      <c r="A273" s="2" t="s">
        <v>271</v>
      </c>
      <c r="B273">
        <v>5.7</v>
      </c>
    </row>
    <row r="274" spans="1:2">
      <c r="A274" s="2" t="s">
        <v>272</v>
      </c>
      <c r="B274">
        <v>5.7</v>
      </c>
    </row>
    <row r="275" spans="1:2">
      <c r="A275" s="2" t="s">
        <v>273</v>
      </c>
      <c r="B275">
        <v>5.7</v>
      </c>
    </row>
    <row r="276" spans="1:2">
      <c r="A276" s="2" t="s">
        <v>274</v>
      </c>
      <c r="B276">
        <v>5.6</v>
      </c>
    </row>
    <row r="277" spans="1:2">
      <c r="A277" s="2" t="s">
        <v>275</v>
      </c>
      <c r="B277">
        <v>5.6</v>
      </c>
    </row>
    <row r="278" spans="1:2">
      <c r="A278" s="2" t="s">
        <v>276</v>
      </c>
      <c r="B278">
        <v>5.6</v>
      </c>
    </row>
    <row r="279" spans="1:2">
      <c r="A279" s="2" t="s">
        <v>277</v>
      </c>
      <c r="B279">
        <v>5.6</v>
      </c>
    </row>
    <row r="280" spans="1:2">
      <c r="A280" s="2" t="s">
        <v>278</v>
      </c>
      <c r="B280">
        <v>5.6</v>
      </c>
    </row>
    <row r="281" spans="1:2">
      <c r="A281" s="2" t="s">
        <v>279</v>
      </c>
      <c r="B281">
        <v>5.6</v>
      </c>
    </row>
    <row r="282" spans="1:2">
      <c r="A282" s="2" t="s">
        <v>280</v>
      </c>
      <c r="B282">
        <v>5.5</v>
      </c>
    </row>
    <row r="283" spans="1:2">
      <c r="A283" s="2" t="s">
        <v>281</v>
      </c>
      <c r="B283">
        <v>5.5</v>
      </c>
    </row>
    <row r="284" spans="1:2">
      <c r="A284" s="2" t="s">
        <v>282</v>
      </c>
      <c r="B284">
        <v>5.5</v>
      </c>
    </row>
    <row r="285" spans="1:2">
      <c r="A285" s="2" t="s">
        <v>283</v>
      </c>
      <c r="B285">
        <v>5.5</v>
      </c>
    </row>
    <row r="286" spans="1:2">
      <c r="A286" s="2" t="s">
        <v>284</v>
      </c>
      <c r="B286">
        <v>5.4</v>
      </c>
    </row>
    <row r="287" spans="1:2">
      <c r="A287" s="2" t="s">
        <v>285</v>
      </c>
      <c r="B287">
        <v>5.4</v>
      </c>
    </row>
    <row r="288" spans="1:2">
      <c r="A288" s="2" t="s">
        <v>286</v>
      </c>
      <c r="B288">
        <v>5.4</v>
      </c>
    </row>
    <row r="289" spans="1:2">
      <c r="A289" s="2" t="s">
        <v>287</v>
      </c>
      <c r="B289">
        <v>5.3</v>
      </c>
    </row>
    <row r="290" spans="1:2">
      <c r="A290" s="2" t="s">
        <v>288</v>
      </c>
      <c r="B290">
        <v>5.3</v>
      </c>
    </row>
    <row r="291" spans="1:2">
      <c r="A291" s="2" t="s">
        <v>289</v>
      </c>
      <c r="B291">
        <v>5.3</v>
      </c>
    </row>
    <row r="292" spans="1:2">
      <c r="A292" s="2" t="s">
        <v>290</v>
      </c>
      <c r="B292">
        <v>5.3</v>
      </c>
    </row>
    <row r="293" spans="1:2">
      <c r="A293" s="2" t="s">
        <v>291</v>
      </c>
      <c r="B293">
        <v>5.3</v>
      </c>
    </row>
    <row r="294" spans="1:2">
      <c r="A294" s="2" t="s">
        <v>292</v>
      </c>
      <c r="B294">
        <v>5.3</v>
      </c>
    </row>
    <row r="295" spans="1:2">
      <c r="A295" s="2" t="s">
        <v>293</v>
      </c>
      <c r="B295">
        <v>5.3</v>
      </c>
    </row>
    <row r="296" spans="1:2">
      <c r="A296" s="2" t="s">
        <v>294</v>
      </c>
      <c r="B296">
        <v>5.3</v>
      </c>
    </row>
    <row r="297" spans="1:2">
      <c r="A297" s="2" t="s">
        <v>295</v>
      </c>
      <c r="B297">
        <v>5.3</v>
      </c>
    </row>
    <row r="298" spans="1:2">
      <c r="A298" s="2" t="s">
        <v>296</v>
      </c>
      <c r="B298">
        <v>5.2</v>
      </c>
    </row>
    <row r="299" spans="1:2">
      <c r="A299" s="2" t="s">
        <v>297</v>
      </c>
      <c r="B299">
        <v>5.2</v>
      </c>
    </row>
    <row r="300" spans="1:2">
      <c r="A300" s="2" t="s">
        <v>298</v>
      </c>
      <c r="B300">
        <v>5.2</v>
      </c>
    </row>
    <row r="301" spans="1:2">
      <c r="A301" s="2" t="s">
        <v>299</v>
      </c>
      <c r="B301">
        <v>5.2</v>
      </c>
    </row>
    <row r="302" spans="1:2">
      <c r="A302" s="2" t="s">
        <v>300</v>
      </c>
      <c r="B302">
        <v>5.2</v>
      </c>
    </row>
    <row r="303" spans="1:2">
      <c r="A303" s="2" t="s">
        <v>301</v>
      </c>
      <c r="B303">
        <v>5.0999999999999996</v>
      </c>
    </row>
    <row r="304" spans="1:2">
      <c r="A304" s="2" t="s">
        <v>302</v>
      </c>
      <c r="B304">
        <v>5.0999999999999996</v>
      </c>
    </row>
    <row r="305" spans="1:2">
      <c r="A305" s="2" t="s">
        <v>303</v>
      </c>
      <c r="B305">
        <v>5.0999999999999996</v>
      </c>
    </row>
    <row r="306" spans="1:2">
      <c r="A306" s="2" t="s">
        <v>304</v>
      </c>
      <c r="B306">
        <v>5.0999999999999996</v>
      </c>
    </row>
    <row r="307" spans="1:2">
      <c r="A307" s="2" t="s">
        <v>305</v>
      </c>
      <c r="B307">
        <v>5.0999999999999996</v>
      </c>
    </row>
    <row r="308" spans="1:2">
      <c r="A308" s="2" t="s">
        <v>306</v>
      </c>
      <c r="B308">
        <v>5.0999999999999996</v>
      </c>
    </row>
    <row r="309" spans="1:2">
      <c r="A309" s="2" t="s">
        <v>307</v>
      </c>
      <c r="B309">
        <v>5.0999999999999996</v>
      </c>
    </row>
    <row r="310" spans="1:2">
      <c r="A310" s="2" t="s">
        <v>308</v>
      </c>
      <c r="B310">
        <v>5.0999999999999996</v>
      </c>
    </row>
    <row r="311" spans="1:2">
      <c r="A311" s="2" t="s">
        <v>309</v>
      </c>
      <c r="B311">
        <v>5</v>
      </c>
    </row>
    <row r="312" spans="1:2">
      <c r="A312" s="2" t="s">
        <v>310</v>
      </c>
      <c r="B312">
        <v>5</v>
      </c>
    </row>
    <row r="313" spans="1:2">
      <c r="A313" s="2" t="s">
        <v>311</v>
      </c>
      <c r="B313">
        <v>5</v>
      </c>
    </row>
    <row r="314" spans="1:2">
      <c r="A314" s="2" t="s">
        <v>312</v>
      </c>
      <c r="B314">
        <v>5</v>
      </c>
    </row>
    <row r="315" spans="1:2">
      <c r="A315" s="2" t="s">
        <v>313</v>
      </c>
      <c r="B315">
        <v>5</v>
      </c>
    </row>
    <row r="316" spans="1:2">
      <c r="A316" s="2" t="s">
        <v>314</v>
      </c>
      <c r="B316">
        <v>5</v>
      </c>
    </row>
    <row r="317" spans="1:2">
      <c r="A317" s="2" t="s">
        <v>315</v>
      </c>
      <c r="B317">
        <v>5</v>
      </c>
    </row>
    <row r="318" spans="1:2">
      <c r="A318" s="2" t="s">
        <v>316</v>
      </c>
      <c r="B318">
        <v>5</v>
      </c>
    </row>
    <row r="319" spans="1:2">
      <c r="A319" s="2" t="s">
        <v>317</v>
      </c>
      <c r="B319">
        <v>4.9000000000000004</v>
      </c>
    </row>
    <row r="320" spans="1:2">
      <c r="A320" s="2" t="s">
        <v>318</v>
      </c>
      <c r="B320">
        <v>4.9000000000000004</v>
      </c>
    </row>
    <row r="321" spans="1:2">
      <c r="A321" s="2" t="s">
        <v>319</v>
      </c>
      <c r="B321">
        <v>4.9000000000000004</v>
      </c>
    </row>
    <row r="322" spans="1:2">
      <c r="A322" s="2" t="s">
        <v>320</v>
      </c>
      <c r="B322">
        <v>4.9000000000000004</v>
      </c>
    </row>
    <row r="323" spans="1:2">
      <c r="A323" s="2" t="s">
        <v>321</v>
      </c>
      <c r="B323">
        <v>4.9000000000000004</v>
      </c>
    </row>
    <row r="324" spans="1:2">
      <c r="A324" s="2" t="s">
        <v>322</v>
      </c>
      <c r="B324">
        <v>4.9000000000000004</v>
      </c>
    </row>
    <row r="325" spans="1:2">
      <c r="A325" s="2" t="s">
        <v>323</v>
      </c>
      <c r="B325">
        <v>4.8</v>
      </c>
    </row>
    <row r="326" spans="1:2">
      <c r="A326" s="2" t="s">
        <v>324</v>
      </c>
      <c r="B326">
        <v>4.8</v>
      </c>
    </row>
    <row r="327" spans="1:2">
      <c r="A327" s="2" t="s">
        <v>325</v>
      </c>
      <c r="B327">
        <v>4.8</v>
      </c>
    </row>
    <row r="328" spans="1:2">
      <c r="A328" s="2" t="s">
        <v>326</v>
      </c>
      <c r="B328">
        <v>4.8</v>
      </c>
    </row>
    <row r="329" spans="1:2">
      <c r="A329" s="2" t="s">
        <v>327</v>
      </c>
      <c r="B329">
        <v>4.8</v>
      </c>
    </row>
    <row r="330" spans="1:2">
      <c r="A330" s="2" t="s">
        <v>328</v>
      </c>
      <c r="B330">
        <v>4.8</v>
      </c>
    </row>
    <row r="331" spans="1:2">
      <c r="A331" s="2" t="s">
        <v>329</v>
      </c>
      <c r="B331">
        <v>4.8</v>
      </c>
    </row>
    <row r="332" spans="1:2">
      <c r="A332" s="2" t="s">
        <v>330</v>
      </c>
      <c r="B332">
        <v>4.8</v>
      </c>
    </row>
    <row r="333" spans="1:2">
      <c r="A333" s="2" t="s">
        <v>331</v>
      </c>
      <c r="B333">
        <v>4.8</v>
      </c>
    </row>
    <row r="334" spans="1:2">
      <c r="A334" s="2" t="s">
        <v>332</v>
      </c>
      <c r="B334">
        <v>4.8</v>
      </c>
    </row>
    <row r="335" spans="1:2">
      <c r="A335" s="2" t="s">
        <v>333</v>
      </c>
      <c r="B335">
        <v>4.8</v>
      </c>
    </row>
    <row r="336" spans="1:2">
      <c r="A336" s="2" t="s">
        <v>334</v>
      </c>
      <c r="B336">
        <v>4.7</v>
      </c>
    </row>
    <row r="337" spans="1:2">
      <c r="A337" s="2" t="s">
        <v>335</v>
      </c>
      <c r="B337">
        <v>4.7</v>
      </c>
    </row>
    <row r="338" spans="1:2">
      <c r="A338" s="2" t="s">
        <v>336</v>
      </c>
      <c r="B338">
        <v>4.7</v>
      </c>
    </row>
    <row r="339" spans="1:2">
      <c r="A339" s="2" t="s">
        <v>337</v>
      </c>
      <c r="B339">
        <v>4.7</v>
      </c>
    </row>
    <row r="340" spans="1:2">
      <c r="A340" s="2" t="s">
        <v>338</v>
      </c>
      <c r="B340">
        <v>4.7</v>
      </c>
    </row>
    <row r="341" spans="1:2">
      <c r="A341" s="2" t="s">
        <v>339</v>
      </c>
      <c r="B341">
        <v>4.7</v>
      </c>
    </row>
    <row r="342" spans="1:2">
      <c r="A342" s="2" t="s">
        <v>340</v>
      </c>
      <c r="B342">
        <v>4.7</v>
      </c>
    </row>
    <row r="343" spans="1:2">
      <c r="A343" s="2" t="s">
        <v>341</v>
      </c>
      <c r="B343">
        <v>4.7</v>
      </c>
    </row>
    <row r="344" spans="1:2">
      <c r="A344" s="2" t="s">
        <v>342</v>
      </c>
      <c r="B344">
        <v>4.7</v>
      </c>
    </row>
    <row r="345" spans="1:2">
      <c r="A345" s="2" t="s">
        <v>343</v>
      </c>
      <c r="B345">
        <v>4.7</v>
      </c>
    </row>
    <row r="346" spans="1:2">
      <c r="A346" s="2" t="s">
        <v>344</v>
      </c>
      <c r="B346">
        <v>4.5999999999999996</v>
      </c>
    </row>
    <row r="347" spans="1:2">
      <c r="A347" s="2" t="s">
        <v>345</v>
      </c>
      <c r="B347">
        <v>4.5999999999999996</v>
      </c>
    </row>
    <row r="348" spans="1:2">
      <c r="A348" s="2" t="s">
        <v>346</v>
      </c>
      <c r="B348">
        <v>4.5999999999999996</v>
      </c>
    </row>
    <row r="349" spans="1:2">
      <c r="A349" s="2" t="s">
        <v>347</v>
      </c>
      <c r="B349">
        <v>4.5999999999999996</v>
      </c>
    </row>
    <row r="350" spans="1:2">
      <c r="A350" s="2" t="s">
        <v>348</v>
      </c>
      <c r="B350">
        <v>4.5999999999999996</v>
      </c>
    </row>
    <row r="351" spans="1:2">
      <c r="A351" s="2" t="s">
        <v>349</v>
      </c>
      <c r="B351">
        <v>4.5999999999999996</v>
      </c>
    </row>
    <row r="352" spans="1:2">
      <c r="A352" s="2" t="s">
        <v>350</v>
      </c>
      <c r="B352">
        <v>4.5999999999999996</v>
      </c>
    </row>
    <row r="353" spans="1:2">
      <c r="A353" s="2" t="s">
        <v>351</v>
      </c>
      <c r="B353">
        <v>4.5</v>
      </c>
    </row>
    <row r="354" spans="1:2">
      <c r="A354" s="2" t="s">
        <v>352</v>
      </c>
      <c r="B354">
        <v>4.5</v>
      </c>
    </row>
    <row r="355" spans="1:2">
      <c r="A355" s="2" t="s">
        <v>353</v>
      </c>
      <c r="B355">
        <v>4.5</v>
      </c>
    </row>
    <row r="356" spans="1:2">
      <c r="A356" s="2" t="s">
        <v>354</v>
      </c>
      <c r="B356">
        <v>4.5</v>
      </c>
    </row>
    <row r="357" spans="1:2">
      <c r="A357" s="2" t="s">
        <v>355</v>
      </c>
      <c r="B357">
        <v>4.5</v>
      </c>
    </row>
    <row r="358" spans="1:2">
      <c r="A358" s="2" t="s">
        <v>356</v>
      </c>
      <c r="B358">
        <v>4.5</v>
      </c>
    </row>
    <row r="359" spans="1:2">
      <c r="A359" s="2" t="s">
        <v>357</v>
      </c>
      <c r="B359">
        <v>4.5</v>
      </c>
    </row>
    <row r="360" spans="1:2">
      <c r="A360" s="2" t="s">
        <v>358</v>
      </c>
      <c r="B360">
        <v>4.5</v>
      </c>
    </row>
    <row r="361" spans="1:2">
      <c r="A361" s="2" t="s">
        <v>359</v>
      </c>
      <c r="B361">
        <v>4.5</v>
      </c>
    </row>
    <row r="362" spans="1:2">
      <c r="A362" s="2" t="s">
        <v>360</v>
      </c>
      <c r="B362">
        <v>4.5</v>
      </c>
    </row>
    <row r="363" spans="1:2">
      <c r="A363" s="2" t="s">
        <v>361</v>
      </c>
      <c r="B363">
        <v>4.4000000000000004</v>
      </c>
    </row>
    <row r="364" spans="1:2">
      <c r="A364" s="2" t="s">
        <v>362</v>
      </c>
      <c r="B364">
        <v>4.4000000000000004</v>
      </c>
    </row>
    <row r="365" spans="1:2">
      <c r="A365" s="2" t="s">
        <v>363</v>
      </c>
      <c r="B365">
        <v>4.4000000000000004</v>
      </c>
    </row>
    <row r="366" spans="1:2">
      <c r="A366" s="2" t="s">
        <v>364</v>
      </c>
      <c r="B366">
        <v>4.4000000000000004</v>
      </c>
    </row>
    <row r="367" spans="1:2">
      <c r="A367" s="2" t="s">
        <v>365</v>
      </c>
      <c r="B367">
        <v>4.4000000000000004</v>
      </c>
    </row>
    <row r="368" spans="1:2">
      <c r="A368" s="2" t="s">
        <v>366</v>
      </c>
      <c r="B368">
        <v>4.4000000000000004</v>
      </c>
    </row>
    <row r="369" spans="1:2">
      <c r="A369" s="2" t="s">
        <v>367</v>
      </c>
      <c r="B369">
        <v>4.4000000000000004</v>
      </c>
    </row>
    <row r="370" spans="1:2">
      <c r="A370" s="2" t="s">
        <v>368</v>
      </c>
      <c r="B370">
        <v>4.4000000000000004</v>
      </c>
    </row>
    <row r="371" spans="1:2">
      <c r="A371" s="2" t="s">
        <v>369</v>
      </c>
      <c r="B371">
        <v>4.4000000000000004</v>
      </c>
    </row>
    <row r="372" spans="1:2">
      <c r="A372" s="2" t="s">
        <v>370</v>
      </c>
      <c r="B372">
        <v>4.3</v>
      </c>
    </row>
    <row r="373" spans="1:2">
      <c r="A373" s="2" t="s">
        <v>371</v>
      </c>
      <c r="B373">
        <v>4.3</v>
      </c>
    </row>
    <row r="374" spans="1:2">
      <c r="A374" s="2" t="s">
        <v>372</v>
      </c>
      <c r="B374">
        <v>4.3</v>
      </c>
    </row>
    <row r="375" spans="1:2">
      <c r="A375" s="2" t="s">
        <v>373</v>
      </c>
      <c r="B375">
        <v>4.3</v>
      </c>
    </row>
    <row r="376" spans="1:2">
      <c r="A376" s="2" t="s">
        <v>374</v>
      </c>
      <c r="B376">
        <v>4.3</v>
      </c>
    </row>
    <row r="377" spans="1:2">
      <c r="A377" s="2" t="s">
        <v>375</v>
      </c>
      <c r="B377">
        <v>4.3</v>
      </c>
    </row>
    <row r="378" spans="1:2">
      <c r="A378" s="2" t="s">
        <v>376</v>
      </c>
      <c r="B378">
        <v>4.3</v>
      </c>
    </row>
    <row r="379" spans="1:2">
      <c r="A379" s="2" t="s">
        <v>377</v>
      </c>
      <c r="B379">
        <v>4.3</v>
      </c>
    </row>
    <row r="380" spans="1:2">
      <c r="A380" s="2" t="s">
        <v>378</v>
      </c>
      <c r="B380">
        <v>4.3</v>
      </c>
    </row>
    <row r="381" spans="1:2">
      <c r="A381" s="2" t="s">
        <v>379</v>
      </c>
      <c r="B381">
        <v>4.2</v>
      </c>
    </row>
    <row r="382" spans="1:2">
      <c r="A382" s="2" t="s">
        <v>380</v>
      </c>
      <c r="B382">
        <v>4.2</v>
      </c>
    </row>
    <row r="383" spans="1:2">
      <c r="A383" s="2" t="s">
        <v>381</v>
      </c>
      <c r="B383">
        <v>4.2</v>
      </c>
    </row>
    <row r="384" spans="1:2">
      <c r="A384" s="2" t="s">
        <v>382</v>
      </c>
      <c r="B384">
        <v>4.2</v>
      </c>
    </row>
    <row r="385" spans="1:2">
      <c r="A385" s="2" t="s">
        <v>383</v>
      </c>
      <c r="B385">
        <v>4.2</v>
      </c>
    </row>
    <row r="386" spans="1:2">
      <c r="A386" s="2" t="s">
        <v>384</v>
      </c>
      <c r="B386">
        <v>4.2</v>
      </c>
    </row>
    <row r="387" spans="1:2">
      <c r="A387" s="2" t="s">
        <v>385</v>
      </c>
      <c r="B387">
        <v>4.2</v>
      </c>
    </row>
    <row r="388" spans="1:2">
      <c r="A388" s="2" t="s">
        <v>386</v>
      </c>
      <c r="B388">
        <v>4.2</v>
      </c>
    </row>
    <row r="389" spans="1:2">
      <c r="A389" s="2" t="s">
        <v>387</v>
      </c>
      <c r="B389">
        <v>4.2</v>
      </c>
    </row>
    <row r="390" spans="1:2">
      <c r="A390" s="2" t="s">
        <v>388</v>
      </c>
      <c r="B390">
        <v>4.2</v>
      </c>
    </row>
    <row r="391" spans="1:2">
      <c r="A391" s="2" t="s">
        <v>389</v>
      </c>
      <c r="B391">
        <v>4.2</v>
      </c>
    </row>
    <row r="392" spans="1:2">
      <c r="A392" s="2" t="s">
        <v>390</v>
      </c>
      <c r="B392">
        <v>4.2</v>
      </c>
    </row>
    <row r="393" spans="1:2">
      <c r="A393" s="2" t="s">
        <v>391</v>
      </c>
      <c r="B393">
        <v>4.2</v>
      </c>
    </row>
    <row r="394" spans="1:2">
      <c r="A394" s="2" t="s">
        <v>392</v>
      </c>
      <c r="B394">
        <v>4.2</v>
      </c>
    </row>
    <row r="395" spans="1:2">
      <c r="A395" s="2" t="s">
        <v>393</v>
      </c>
      <c r="B395">
        <v>4.2</v>
      </c>
    </row>
    <row r="396" spans="1:2">
      <c r="A396" s="2" t="s">
        <v>394</v>
      </c>
      <c r="B396">
        <v>4.2</v>
      </c>
    </row>
    <row r="397" spans="1:2">
      <c r="A397" s="2" t="s">
        <v>395</v>
      </c>
      <c r="B397">
        <v>4.2</v>
      </c>
    </row>
    <row r="398" spans="1:2">
      <c r="A398" s="2" t="s">
        <v>396</v>
      </c>
      <c r="B398">
        <v>4.2</v>
      </c>
    </row>
    <row r="399" spans="1:2">
      <c r="A399" s="2" t="s">
        <v>397</v>
      </c>
      <c r="B399">
        <v>4.0999999999999996</v>
      </c>
    </row>
    <row r="400" spans="1:2">
      <c r="A400" s="2" t="s">
        <v>398</v>
      </c>
      <c r="B400">
        <v>4.0999999999999996</v>
      </c>
    </row>
    <row r="401" spans="1:2">
      <c r="A401" s="2" t="s">
        <v>399</v>
      </c>
      <c r="B401">
        <v>4.0999999999999996</v>
      </c>
    </row>
    <row r="402" spans="1:2">
      <c r="A402" s="2" t="s">
        <v>400</v>
      </c>
      <c r="B402">
        <v>4.0999999999999996</v>
      </c>
    </row>
    <row r="403" spans="1:2">
      <c r="A403" s="2" t="s">
        <v>401</v>
      </c>
      <c r="B403">
        <v>4.0999999999999996</v>
      </c>
    </row>
    <row r="404" spans="1:2">
      <c r="A404" s="2" t="s">
        <v>402</v>
      </c>
      <c r="B404">
        <v>4.0999999999999996</v>
      </c>
    </row>
    <row r="405" spans="1:2">
      <c r="A405" s="2" t="s">
        <v>403</v>
      </c>
      <c r="B405">
        <v>4.0999999999999996</v>
      </c>
    </row>
    <row r="406" spans="1:2">
      <c r="A406" s="2" t="s">
        <v>404</v>
      </c>
      <c r="B406">
        <v>4.0999999999999996</v>
      </c>
    </row>
    <row r="407" spans="1:2">
      <c r="A407" s="2" t="s">
        <v>405</v>
      </c>
      <c r="B407">
        <v>4.0999999999999996</v>
      </c>
    </row>
    <row r="408" spans="1:2">
      <c r="A408" s="2" t="s">
        <v>406</v>
      </c>
      <c r="B408">
        <v>4</v>
      </c>
    </row>
    <row r="409" spans="1:2">
      <c r="A409" s="2" t="s">
        <v>407</v>
      </c>
      <c r="B409">
        <v>4</v>
      </c>
    </row>
    <row r="410" spans="1:2">
      <c r="A410" s="2" t="s">
        <v>408</v>
      </c>
      <c r="B410">
        <v>4</v>
      </c>
    </row>
    <row r="411" spans="1:2">
      <c r="A411" s="2" t="s">
        <v>409</v>
      </c>
      <c r="B411">
        <v>4</v>
      </c>
    </row>
    <row r="412" spans="1:2">
      <c r="A412" s="2" t="s">
        <v>410</v>
      </c>
      <c r="B412">
        <v>4</v>
      </c>
    </row>
    <row r="413" spans="1:2">
      <c r="A413" s="2" t="s">
        <v>411</v>
      </c>
      <c r="B413">
        <v>4</v>
      </c>
    </row>
    <row r="414" spans="1:2">
      <c r="A414" s="2" t="s">
        <v>412</v>
      </c>
      <c r="B414">
        <v>4</v>
      </c>
    </row>
    <row r="415" spans="1:2">
      <c r="A415" s="2" t="s">
        <v>413</v>
      </c>
      <c r="B415">
        <v>4</v>
      </c>
    </row>
    <row r="416" spans="1:2">
      <c r="A416" s="2" t="s">
        <v>414</v>
      </c>
      <c r="B416">
        <v>4</v>
      </c>
    </row>
    <row r="417" spans="1:2">
      <c r="A417" s="2" t="s">
        <v>415</v>
      </c>
      <c r="B417">
        <v>4</v>
      </c>
    </row>
    <row r="418" spans="1:2">
      <c r="A418" s="2" t="s">
        <v>416</v>
      </c>
      <c r="B418">
        <v>4</v>
      </c>
    </row>
    <row r="419" spans="1:2">
      <c r="A419" s="2" t="s">
        <v>417</v>
      </c>
      <c r="B419">
        <v>4</v>
      </c>
    </row>
    <row r="420" spans="1:2">
      <c r="A420" s="2" t="s">
        <v>418</v>
      </c>
      <c r="B420">
        <v>4</v>
      </c>
    </row>
    <row r="421" spans="1:2">
      <c r="A421" s="2" t="s">
        <v>419</v>
      </c>
      <c r="B421">
        <v>3.9</v>
      </c>
    </row>
    <row r="422" spans="1:2">
      <c r="A422" s="2" t="s">
        <v>420</v>
      </c>
      <c r="B422">
        <v>3.9</v>
      </c>
    </row>
    <row r="423" spans="1:2">
      <c r="A423" s="2" t="s">
        <v>421</v>
      </c>
      <c r="B423">
        <v>3.9</v>
      </c>
    </row>
    <row r="424" spans="1:2">
      <c r="A424" s="2" t="s">
        <v>422</v>
      </c>
      <c r="B424">
        <v>3.9</v>
      </c>
    </row>
    <row r="425" spans="1:2">
      <c r="A425" s="2" t="s">
        <v>423</v>
      </c>
      <c r="B425">
        <v>3.9</v>
      </c>
    </row>
    <row r="426" spans="1:2">
      <c r="A426" s="2" t="s">
        <v>424</v>
      </c>
      <c r="B426">
        <v>3.9</v>
      </c>
    </row>
    <row r="427" spans="1:2">
      <c r="A427" s="2" t="s">
        <v>425</v>
      </c>
      <c r="B427">
        <v>3.9</v>
      </c>
    </row>
    <row r="428" spans="1:2">
      <c r="A428" s="2" t="s">
        <v>426</v>
      </c>
      <c r="B428">
        <v>3.9</v>
      </c>
    </row>
    <row r="429" spans="1:2">
      <c r="A429" s="2" t="s">
        <v>427</v>
      </c>
      <c r="B429">
        <v>3.9</v>
      </c>
    </row>
    <row r="430" spans="1:2">
      <c r="A430" s="2" t="s">
        <v>428</v>
      </c>
      <c r="B430">
        <v>3.9</v>
      </c>
    </row>
    <row r="431" spans="1:2">
      <c r="A431" s="2" t="s">
        <v>429</v>
      </c>
      <c r="B431">
        <v>3.9</v>
      </c>
    </row>
    <row r="432" spans="1:2">
      <c r="A432" s="2" t="s">
        <v>430</v>
      </c>
      <c r="B432">
        <v>3.9</v>
      </c>
    </row>
    <row r="433" spans="1:2">
      <c r="A433" s="2" t="s">
        <v>431</v>
      </c>
      <c r="B433">
        <v>3.9</v>
      </c>
    </row>
    <row r="434" spans="1:2">
      <c r="A434" s="2" t="s">
        <v>432</v>
      </c>
      <c r="B434">
        <v>3.9</v>
      </c>
    </row>
    <row r="435" spans="1:2">
      <c r="A435" s="2" t="s">
        <v>433</v>
      </c>
      <c r="B435">
        <v>3.8</v>
      </c>
    </row>
    <row r="436" spans="1:2">
      <c r="A436" s="2" t="s">
        <v>434</v>
      </c>
      <c r="B436">
        <v>3.8</v>
      </c>
    </row>
    <row r="437" spans="1:2">
      <c r="A437" s="2" t="s">
        <v>435</v>
      </c>
      <c r="B437">
        <v>3.8</v>
      </c>
    </row>
    <row r="438" spans="1:2">
      <c r="A438" s="2" t="s">
        <v>436</v>
      </c>
      <c r="B438">
        <v>3.8</v>
      </c>
    </row>
    <row r="439" spans="1:2">
      <c r="A439" s="2" t="s">
        <v>437</v>
      </c>
      <c r="B439">
        <v>3.8</v>
      </c>
    </row>
    <row r="440" spans="1:2">
      <c r="A440" s="2" t="s">
        <v>438</v>
      </c>
      <c r="B440">
        <v>3.8</v>
      </c>
    </row>
    <row r="441" spans="1:2">
      <c r="A441" s="2" t="s">
        <v>439</v>
      </c>
      <c r="B441">
        <v>3.8</v>
      </c>
    </row>
    <row r="442" spans="1:2">
      <c r="A442" s="2" t="s">
        <v>440</v>
      </c>
      <c r="B442">
        <v>3.8</v>
      </c>
    </row>
    <row r="443" spans="1:2">
      <c r="A443" s="2" t="s">
        <v>441</v>
      </c>
      <c r="B443">
        <v>3.8</v>
      </c>
    </row>
    <row r="444" spans="1:2">
      <c r="A444" s="2" t="s">
        <v>442</v>
      </c>
      <c r="B444">
        <v>3.8</v>
      </c>
    </row>
    <row r="445" spans="1:2">
      <c r="A445" s="2" t="s">
        <v>443</v>
      </c>
      <c r="B445">
        <v>3.8</v>
      </c>
    </row>
    <row r="446" spans="1:2">
      <c r="A446" s="2" t="s">
        <v>444</v>
      </c>
      <c r="B446">
        <v>3.8</v>
      </c>
    </row>
    <row r="447" spans="1:2">
      <c r="A447" s="2" t="s">
        <v>445</v>
      </c>
      <c r="B447">
        <v>3.8</v>
      </c>
    </row>
    <row r="448" spans="1:2">
      <c r="A448" s="2" t="s">
        <v>446</v>
      </c>
      <c r="B448">
        <v>3.8</v>
      </c>
    </row>
    <row r="449" spans="1:2">
      <c r="A449" s="2" t="s">
        <v>447</v>
      </c>
      <c r="B449">
        <v>3.8</v>
      </c>
    </row>
    <row r="450" spans="1:2">
      <c r="A450" s="2" t="s">
        <v>448</v>
      </c>
      <c r="B450">
        <v>3.8</v>
      </c>
    </row>
    <row r="451" spans="1:2">
      <c r="A451" s="2" t="s">
        <v>449</v>
      </c>
      <c r="B451">
        <v>3.7</v>
      </c>
    </row>
    <row r="452" spans="1:2">
      <c r="A452" s="2" t="s">
        <v>450</v>
      </c>
      <c r="B452">
        <v>3.7</v>
      </c>
    </row>
    <row r="453" spans="1:2">
      <c r="A453" s="2" t="s">
        <v>451</v>
      </c>
      <c r="B453">
        <v>3.7</v>
      </c>
    </row>
    <row r="454" spans="1:2">
      <c r="A454" s="2" t="s">
        <v>452</v>
      </c>
      <c r="B454">
        <v>3.7</v>
      </c>
    </row>
    <row r="455" spans="1:2">
      <c r="A455" s="2" t="s">
        <v>453</v>
      </c>
      <c r="B455">
        <v>3.7</v>
      </c>
    </row>
    <row r="456" spans="1:2">
      <c r="A456" s="2" t="s">
        <v>454</v>
      </c>
      <c r="B456">
        <v>3.7</v>
      </c>
    </row>
    <row r="457" spans="1:2">
      <c r="A457" s="2" t="s">
        <v>455</v>
      </c>
      <c r="B457">
        <v>3.7</v>
      </c>
    </row>
    <row r="458" spans="1:2">
      <c r="A458" s="2" t="s">
        <v>456</v>
      </c>
      <c r="B458">
        <v>3.7</v>
      </c>
    </row>
    <row r="459" spans="1:2">
      <c r="A459" s="2" t="s">
        <v>457</v>
      </c>
      <c r="B459">
        <v>3.7</v>
      </c>
    </row>
    <row r="460" spans="1:2">
      <c r="A460" s="2" t="s">
        <v>458</v>
      </c>
      <c r="B460">
        <v>3.7</v>
      </c>
    </row>
    <row r="461" spans="1:2">
      <c r="A461" s="2" t="s">
        <v>459</v>
      </c>
      <c r="B461">
        <v>3.7</v>
      </c>
    </row>
    <row r="462" spans="1:2">
      <c r="A462" s="2" t="s">
        <v>460</v>
      </c>
      <c r="B462">
        <v>3.6</v>
      </c>
    </row>
    <row r="463" spans="1:2">
      <c r="A463" s="2" t="s">
        <v>461</v>
      </c>
      <c r="B463">
        <v>3.6</v>
      </c>
    </row>
    <row r="464" spans="1:2">
      <c r="A464" s="2" t="s">
        <v>462</v>
      </c>
      <c r="B464">
        <v>3.6</v>
      </c>
    </row>
    <row r="465" spans="1:2">
      <c r="A465" s="2" t="s">
        <v>463</v>
      </c>
      <c r="B465">
        <v>3.6</v>
      </c>
    </row>
    <row r="466" spans="1:2">
      <c r="A466" s="2" t="s">
        <v>464</v>
      </c>
      <c r="B466">
        <v>3.6</v>
      </c>
    </row>
    <row r="467" spans="1:2">
      <c r="A467" s="2" t="s">
        <v>465</v>
      </c>
      <c r="B467">
        <v>3.6</v>
      </c>
    </row>
    <row r="468" spans="1:2">
      <c r="A468" s="2" t="s">
        <v>466</v>
      </c>
      <c r="B468">
        <v>3.6</v>
      </c>
    </row>
    <row r="469" spans="1:2">
      <c r="A469" s="2" t="s">
        <v>467</v>
      </c>
      <c r="B469">
        <v>3.6</v>
      </c>
    </row>
    <row r="470" spans="1:2">
      <c r="A470" s="2" t="s">
        <v>468</v>
      </c>
      <c r="B470">
        <v>3.6</v>
      </c>
    </row>
    <row r="471" spans="1:2">
      <c r="A471" s="2" t="s">
        <v>469</v>
      </c>
      <c r="B471">
        <v>3.6</v>
      </c>
    </row>
    <row r="472" spans="1:2">
      <c r="A472" s="2" t="s">
        <v>470</v>
      </c>
      <c r="B472">
        <v>3.6</v>
      </c>
    </row>
    <row r="473" spans="1:2">
      <c r="A473" s="2" t="s">
        <v>471</v>
      </c>
      <c r="B473">
        <v>3.6</v>
      </c>
    </row>
    <row r="474" spans="1:2">
      <c r="A474" s="2" t="s">
        <v>472</v>
      </c>
      <c r="B474">
        <v>3.6</v>
      </c>
    </row>
    <row r="475" spans="1:2">
      <c r="A475" s="2" t="s">
        <v>473</v>
      </c>
      <c r="B475">
        <v>3.6</v>
      </c>
    </row>
    <row r="476" spans="1:2">
      <c r="A476" s="2" t="s">
        <v>474</v>
      </c>
      <c r="B476">
        <v>3.6</v>
      </c>
    </row>
    <row r="477" spans="1:2">
      <c r="A477" s="2" t="s">
        <v>475</v>
      </c>
      <c r="B477">
        <v>3.6</v>
      </c>
    </row>
    <row r="478" spans="1:2">
      <c r="A478" s="2" t="s">
        <v>476</v>
      </c>
      <c r="B478">
        <v>3.5</v>
      </c>
    </row>
    <row r="479" spans="1:2">
      <c r="A479" s="2" t="s">
        <v>477</v>
      </c>
      <c r="B479">
        <v>3.5</v>
      </c>
    </row>
    <row r="480" spans="1:2">
      <c r="A480" s="2" t="s">
        <v>478</v>
      </c>
      <c r="B480">
        <v>3.5</v>
      </c>
    </row>
    <row r="481" spans="1:2">
      <c r="A481" s="2" t="s">
        <v>479</v>
      </c>
      <c r="B481">
        <v>3.5</v>
      </c>
    </row>
    <row r="482" spans="1:2">
      <c r="A482" s="2" t="s">
        <v>480</v>
      </c>
      <c r="B482">
        <v>3.5</v>
      </c>
    </row>
    <row r="483" spans="1:2">
      <c r="A483" s="2" t="s">
        <v>481</v>
      </c>
      <c r="B483">
        <v>3.5</v>
      </c>
    </row>
    <row r="484" spans="1:2">
      <c r="A484" s="2" t="s">
        <v>482</v>
      </c>
      <c r="B484">
        <v>3.5</v>
      </c>
    </row>
    <row r="485" spans="1:2">
      <c r="A485" s="2" t="s">
        <v>483</v>
      </c>
      <c r="B485">
        <v>3.5</v>
      </c>
    </row>
    <row r="486" spans="1:2">
      <c r="A486" s="2" t="s">
        <v>484</v>
      </c>
      <c r="B486">
        <v>3.5</v>
      </c>
    </row>
    <row r="487" spans="1:2">
      <c r="A487" s="2" t="s">
        <v>485</v>
      </c>
      <c r="B487">
        <v>3.5</v>
      </c>
    </row>
    <row r="488" spans="1:2">
      <c r="A488" s="2" t="s">
        <v>486</v>
      </c>
      <c r="B488">
        <v>3.5</v>
      </c>
    </row>
    <row r="489" spans="1:2">
      <c r="A489" s="2" t="s">
        <v>487</v>
      </c>
      <c r="B489">
        <v>3.5</v>
      </c>
    </row>
    <row r="490" spans="1:2">
      <c r="A490" s="2" t="s">
        <v>488</v>
      </c>
      <c r="B490">
        <v>3.5</v>
      </c>
    </row>
    <row r="491" spans="1:2">
      <c r="A491" s="2" t="s">
        <v>489</v>
      </c>
      <c r="B491">
        <v>3.5</v>
      </c>
    </row>
    <row r="492" spans="1:2">
      <c r="A492" s="2" t="s">
        <v>490</v>
      </c>
      <c r="B492">
        <v>3.5</v>
      </c>
    </row>
    <row r="493" spans="1:2">
      <c r="A493" s="2" t="s">
        <v>491</v>
      </c>
      <c r="B493">
        <v>3.5</v>
      </c>
    </row>
    <row r="494" spans="1:2">
      <c r="A494" s="2" t="s">
        <v>492</v>
      </c>
      <c r="B494">
        <v>3.5</v>
      </c>
    </row>
    <row r="495" spans="1:2">
      <c r="A495" s="2" t="s">
        <v>493</v>
      </c>
      <c r="B495">
        <v>3.5</v>
      </c>
    </row>
    <row r="496" spans="1:2">
      <c r="A496" s="2" t="s">
        <v>494</v>
      </c>
      <c r="B496">
        <v>3.4</v>
      </c>
    </row>
    <row r="497" spans="1:2">
      <c r="A497" s="2" t="s">
        <v>495</v>
      </c>
      <c r="B497">
        <v>3.4</v>
      </c>
    </row>
    <row r="498" spans="1:2">
      <c r="A498" s="2" t="s">
        <v>496</v>
      </c>
      <c r="B498">
        <v>3.4</v>
      </c>
    </row>
    <row r="499" spans="1:2">
      <c r="A499" s="2" t="s">
        <v>497</v>
      </c>
      <c r="B499">
        <v>3.4</v>
      </c>
    </row>
    <row r="500" spans="1:2">
      <c r="A500" s="2" t="s">
        <v>498</v>
      </c>
      <c r="B500">
        <v>3.4</v>
      </c>
    </row>
    <row r="501" spans="1:2">
      <c r="A501" s="2" t="s">
        <v>499</v>
      </c>
      <c r="B501">
        <v>3.4</v>
      </c>
    </row>
    <row r="502" spans="1:2">
      <c r="A502" s="2" t="s">
        <v>500</v>
      </c>
      <c r="B502">
        <v>3.4</v>
      </c>
    </row>
    <row r="503" spans="1:2">
      <c r="A503" s="2" t="s">
        <v>501</v>
      </c>
      <c r="B503">
        <v>3.4</v>
      </c>
    </row>
    <row r="504" spans="1:2">
      <c r="A504" s="2" t="s">
        <v>502</v>
      </c>
      <c r="B504">
        <v>3.4</v>
      </c>
    </row>
    <row r="505" spans="1:2">
      <c r="A505" s="2" t="s">
        <v>503</v>
      </c>
      <c r="B505">
        <v>3.4</v>
      </c>
    </row>
    <row r="506" spans="1:2">
      <c r="A506" s="2" t="s">
        <v>504</v>
      </c>
      <c r="B506">
        <v>3.4</v>
      </c>
    </row>
    <row r="507" spans="1:2">
      <c r="A507" s="2" t="s">
        <v>505</v>
      </c>
      <c r="B507">
        <v>3.4</v>
      </c>
    </row>
    <row r="508" spans="1:2">
      <c r="A508" s="2" t="s">
        <v>506</v>
      </c>
      <c r="B508">
        <v>3.4</v>
      </c>
    </row>
    <row r="509" spans="1:2">
      <c r="A509" s="2" t="s">
        <v>507</v>
      </c>
      <c r="B509">
        <v>3.4</v>
      </c>
    </row>
    <row r="510" spans="1:2">
      <c r="A510" s="2" t="s">
        <v>508</v>
      </c>
      <c r="B510">
        <v>3.4</v>
      </c>
    </row>
    <row r="511" spans="1:2">
      <c r="A511" s="2" t="s">
        <v>509</v>
      </c>
      <c r="B511">
        <v>3.4</v>
      </c>
    </row>
    <row r="512" spans="1:2">
      <c r="A512" s="2" t="s">
        <v>510</v>
      </c>
      <c r="B512">
        <v>3.3</v>
      </c>
    </row>
    <row r="513" spans="1:2">
      <c r="A513" s="2" t="s">
        <v>511</v>
      </c>
      <c r="B513">
        <v>3.3</v>
      </c>
    </row>
    <row r="514" spans="1:2">
      <c r="A514" s="2" t="s">
        <v>512</v>
      </c>
      <c r="B514">
        <v>3.3</v>
      </c>
    </row>
    <row r="515" spans="1:2">
      <c r="A515" s="2" t="s">
        <v>513</v>
      </c>
      <c r="B515">
        <v>3.3</v>
      </c>
    </row>
    <row r="516" spans="1:2">
      <c r="A516" s="2" t="s">
        <v>514</v>
      </c>
      <c r="B516">
        <v>3.3</v>
      </c>
    </row>
    <row r="517" spans="1:2">
      <c r="A517" s="2" t="s">
        <v>515</v>
      </c>
      <c r="B517">
        <v>3.3</v>
      </c>
    </row>
    <row r="518" spans="1:2">
      <c r="A518" s="2" t="s">
        <v>516</v>
      </c>
      <c r="B518">
        <v>3.3</v>
      </c>
    </row>
    <row r="519" spans="1:2">
      <c r="A519" s="2" t="s">
        <v>517</v>
      </c>
      <c r="B519">
        <v>3.3</v>
      </c>
    </row>
    <row r="520" spans="1:2">
      <c r="A520" s="2" t="s">
        <v>518</v>
      </c>
      <c r="B520">
        <v>3.3</v>
      </c>
    </row>
    <row r="521" spans="1:2">
      <c r="A521" s="2" t="s">
        <v>519</v>
      </c>
      <c r="B521">
        <v>3.3</v>
      </c>
    </row>
    <row r="522" spans="1:2">
      <c r="A522" s="2" t="s">
        <v>520</v>
      </c>
      <c r="B522">
        <v>3.3</v>
      </c>
    </row>
    <row r="523" spans="1:2">
      <c r="A523" s="2" t="s">
        <v>521</v>
      </c>
      <c r="B523">
        <v>3.3</v>
      </c>
    </row>
    <row r="524" spans="1:2">
      <c r="A524" s="2" t="s">
        <v>522</v>
      </c>
      <c r="B524">
        <v>3.3</v>
      </c>
    </row>
    <row r="525" spans="1:2">
      <c r="A525" s="2" t="s">
        <v>523</v>
      </c>
      <c r="B525">
        <v>3.3</v>
      </c>
    </row>
    <row r="526" spans="1:2">
      <c r="A526" s="2" t="s">
        <v>524</v>
      </c>
      <c r="B526">
        <v>3.3</v>
      </c>
    </row>
    <row r="527" spans="1:2">
      <c r="A527" s="2" t="s">
        <v>525</v>
      </c>
      <c r="B527">
        <v>3.3</v>
      </c>
    </row>
    <row r="528" spans="1:2">
      <c r="A528" s="2" t="s">
        <v>526</v>
      </c>
      <c r="B528">
        <v>3.3</v>
      </c>
    </row>
    <row r="529" spans="1:2">
      <c r="A529" s="2" t="s">
        <v>527</v>
      </c>
      <c r="B529">
        <v>3.3</v>
      </c>
    </row>
    <row r="530" spans="1:2">
      <c r="A530" s="2" t="s">
        <v>528</v>
      </c>
      <c r="B530">
        <v>3.3</v>
      </c>
    </row>
    <row r="531" spans="1:2">
      <c r="A531" s="2" t="s">
        <v>529</v>
      </c>
      <c r="B531">
        <v>3.3</v>
      </c>
    </row>
    <row r="532" spans="1:2">
      <c r="A532" s="2" t="s">
        <v>530</v>
      </c>
      <c r="B532">
        <v>3.3</v>
      </c>
    </row>
    <row r="533" spans="1:2">
      <c r="A533" s="2" t="s">
        <v>531</v>
      </c>
      <c r="B533">
        <v>3.2</v>
      </c>
    </row>
    <row r="534" spans="1:2">
      <c r="A534" s="2" t="s">
        <v>532</v>
      </c>
      <c r="B534">
        <v>3.2</v>
      </c>
    </row>
    <row r="535" spans="1:2">
      <c r="A535" s="2" t="s">
        <v>533</v>
      </c>
      <c r="B535">
        <v>3.2</v>
      </c>
    </row>
    <row r="536" spans="1:2">
      <c r="A536" s="2" t="s">
        <v>534</v>
      </c>
      <c r="B536">
        <v>3.2</v>
      </c>
    </row>
    <row r="537" spans="1:2">
      <c r="A537" s="2" t="s">
        <v>535</v>
      </c>
      <c r="B537">
        <v>3.2</v>
      </c>
    </row>
    <row r="538" spans="1:2">
      <c r="A538" s="2" t="s">
        <v>536</v>
      </c>
      <c r="B538">
        <v>3.2</v>
      </c>
    </row>
    <row r="539" spans="1:2">
      <c r="A539" s="2" t="s">
        <v>537</v>
      </c>
      <c r="B539">
        <v>3.2</v>
      </c>
    </row>
    <row r="540" spans="1:2">
      <c r="A540" s="2" t="s">
        <v>538</v>
      </c>
      <c r="B540">
        <v>3.2</v>
      </c>
    </row>
    <row r="541" spans="1:2">
      <c r="A541" s="2" t="s">
        <v>539</v>
      </c>
      <c r="B541">
        <v>3.2</v>
      </c>
    </row>
    <row r="542" spans="1:2">
      <c r="A542" s="2" t="s">
        <v>540</v>
      </c>
      <c r="B542">
        <v>3.2</v>
      </c>
    </row>
    <row r="543" spans="1:2">
      <c r="A543" s="2" t="s">
        <v>541</v>
      </c>
      <c r="B543">
        <v>3.2</v>
      </c>
    </row>
    <row r="544" spans="1:2">
      <c r="A544" s="2" t="s">
        <v>542</v>
      </c>
      <c r="B544">
        <v>3.2</v>
      </c>
    </row>
    <row r="545" spans="1:2">
      <c r="A545" s="2" t="s">
        <v>543</v>
      </c>
      <c r="B545">
        <v>3.2</v>
      </c>
    </row>
    <row r="546" spans="1:2">
      <c r="A546" s="2" t="s">
        <v>544</v>
      </c>
      <c r="B546">
        <v>3.2</v>
      </c>
    </row>
    <row r="547" spans="1:2">
      <c r="A547" s="2" t="s">
        <v>545</v>
      </c>
      <c r="B547">
        <v>3.2</v>
      </c>
    </row>
    <row r="548" spans="1:2">
      <c r="A548" s="2" t="s">
        <v>546</v>
      </c>
      <c r="B548">
        <v>3.2</v>
      </c>
    </row>
    <row r="549" spans="1:2">
      <c r="A549" s="2" t="s">
        <v>547</v>
      </c>
      <c r="B549">
        <v>3.1</v>
      </c>
    </row>
    <row r="550" spans="1:2">
      <c r="A550" s="2" t="s">
        <v>548</v>
      </c>
      <c r="B550">
        <v>3.1</v>
      </c>
    </row>
    <row r="551" spans="1:2">
      <c r="A551" s="2" t="s">
        <v>549</v>
      </c>
      <c r="B551">
        <v>3.1</v>
      </c>
    </row>
    <row r="552" spans="1:2">
      <c r="A552" s="2" t="s">
        <v>550</v>
      </c>
      <c r="B552">
        <v>3.1</v>
      </c>
    </row>
    <row r="553" spans="1:2">
      <c r="A553" s="2" t="s">
        <v>551</v>
      </c>
      <c r="B553">
        <v>3.1</v>
      </c>
    </row>
    <row r="554" spans="1:2">
      <c r="A554" s="2" t="s">
        <v>552</v>
      </c>
      <c r="B554">
        <v>3.1</v>
      </c>
    </row>
    <row r="555" spans="1:2">
      <c r="A555" s="2" t="s">
        <v>553</v>
      </c>
      <c r="B555">
        <v>3.1</v>
      </c>
    </row>
    <row r="556" spans="1:2">
      <c r="A556" s="2" t="s">
        <v>554</v>
      </c>
      <c r="B556">
        <v>3.1</v>
      </c>
    </row>
    <row r="557" spans="1:2">
      <c r="A557" s="2" t="s">
        <v>555</v>
      </c>
      <c r="B557">
        <v>3.1</v>
      </c>
    </row>
    <row r="558" spans="1:2">
      <c r="A558" s="2" t="s">
        <v>556</v>
      </c>
      <c r="B558">
        <v>3.1</v>
      </c>
    </row>
    <row r="559" spans="1:2">
      <c r="A559" s="2" t="s">
        <v>557</v>
      </c>
      <c r="B559">
        <v>3.1</v>
      </c>
    </row>
    <row r="560" spans="1:2">
      <c r="A560" s="2" t="s">
        <v>558</v>
      </c>
      <c r="B560">
        <v>3.1</v>
      </c>
    </row>
    <row r="561" spans="1:2">
      <c r="A561" s="2" t="s">
        <v>559</v>
      </c>
      <c r="B561">
        <v>3.1</v>
      </c>
    </row>
    <row r="562" spans="1:2">
      <c r="A562" s="2" t="s">
        <v>560</v>
      </c>
      <c r="B562">
        <v>3.1</v>
      </c>
    </row>
    <row r="563" spans="1:2">
      <c r="A563" s="2" t="s">
        <v>561</v>
      </c>
      <c r="B563">
        <v>3.1</v>
      </c>
    </row>
    <row r="564" spans="1:2">
      <c r="A564" s="2" t="s">
        <v>562</v>
      </c>
      <c r="B564">
        <v>3.1</v>
      </c>
    </row>
    <row r="565" spans="1:2">
      <c r="A565" s="2" t="s">
        <v>563</v>
      </c>
      <c r="B565">
        <v>3</v>
      </c>
    </row>
    <row r="566" spans="1:2">
      <c r="A566" s="2" t="s">
        <v>564</v>
      </c>
      <c r="B566">
        <v>3</v>
      </c>
    </row>
    <row r="567" spans="1:2">
      <c r="A567" s="2" t="s">
        <v>565</v>
      </c>
      <c r="B567">
        <v>3</v>
      </c>
    </row>
    <row r="568" spans="1:2">
      <c r="A568" s="2" t="s">
        <v>566</v>
      </c>
      <c r="B568">
        <v>3</v>
      </c>
    </row>
    <row r="569" spans="1:2">
      <c r="A569" s="2" t="s">
        <v>567</v>
      </c>
      <c r="B569">
        <v>3</v>
      </c>
    </row>
    <row r="570" spans="1:2">
      <c r="A570" s="2" t="s">
        <v>568</v>
      </c>
      <c r="B570">
        <v>3</v>
      </c>
    </row>
    <row r="571" spans="1:2">
      <c r="A571" s="2" t="s">
        <v>569</v>
      </c>
      <c r="B571">
        <v>3</v>
      </c>
    </row>
    <row r="572" spans="1:2">
      <c r="A572" s="2" t="s">
        <v>570</v>
      </c>
      <c r="B572">
        <v>3</v>
      </c>
    </row>
    <row r="573" spans="1:2">
      <c r="A573" s="2" t="s">
        <v>571</v>
      </c>
      <c r="B573">
        <v>3</v>
      </c>
    </row>
    <row r="574" spans="1:2">
      <c r="A574" s="2" t="s">
        <v>572</v>
      </c>
      <c r="B574">
        <v>3</v>
      </c>
    </row>
    <row r="575" spans="1:2">
      <c r="A575" s="2" t="s">
        <v>573</v>
      </c>
      <c r="B575">
        <v>3</v>
      </c>
    </row>
    <row r="576" spans="1:2">
      <c r="A576" s="2" t="s">
        <v>574</v>
      </c>
      <c r="B576">
        <v>3</v>
      </c>
    </row>
    <row r="577" spans="1:2">
      <c r="A577" s="2" t="s">
        <v>575</v>
      </c>
      <c r="B577">
        <v>3</v>
      </c>
    </row>
    <row r="578" spans="1:2">
      <c r="A578" s="2" t="s">
        <v>576</v>
      </c>
      <c r="B578">
        <v>3</v>
      </c>
    </row>
    <row r="579" spans="1:2">
      <c r="A579" s="2" t="s">
        <v>577</v>
      </c>
      <c r="B579">
        <v>3</v>
      </c>
    </row>
    <row r="580" spans="1:2">
      <c r="A580" s="2" t="s">
        <v>578</v>
      </c>
      <c r="B580">
        <v>3</v>
      </c>
    </row>
    <row r="581" spans="1:2">
      <c r="A581" s="2" t="s">
        <v>579</v>
      </c>
      <c r="B581">
        <v>3</v>
      </c>
    </row>
    <row r="582" spans="1:2">
      <c r="A582" s="2" t="s">
        <v>580</v>
      </c>
      <c r="B582">
        <v>3</v>
      </c>
    </row>
    <row r="583" spans="1:2">
      <c r="A583" s="2" t="s">
        <v>581</v>
      </c>
      <c r="B583">
        <v>3</v>
      </c>
    </row>
    <row r="584" spans="1:2">
      <c r="A584" s="2" t="s">
        <v>582</v>
      </c>
      <c r="B584">
        <v>3</v>
      </c>
    </row>
    <row r="585" spans="1:2">
      <c r="A585" s="2" t="s">
        <v>583</v>
      </c>
      <c r="B585">
        <v>3</v>
      </c>
    </row>
    <row r="586" spans="1:2">
      <c r="A586" s="2" t="s">
        <v>584</v>
      </c>
      <c r="B586">
        <v>2.9</v>
      </c>
    </row>
    <row r="587" spans="1:2">
      <c r="A587" s="2" t="s">
        <v>585</v>
      </c>
      <c r="B587">
        <v>2.9</v>
      </c>
    </row>
    <row r="588" spans="1:2">
      <c r="A588" s="2" t="s">
        <v>586</v>
      </c>
      <c r="B588">
        <v>2.9</v>
      </c>
    </row>
    <row r="589" spans="1:2">
      <c r="A589" s="2" t="s">
        <v>587</v>
      </c>
      <c r="B589">
        <v>2.9</v>
      </c>
    </row>
    <row r="590" spans="1:2">
      <c r="A590" s="2" t="s">
        <v>588</v>
      </c>
      <c r="B590">
        <v>2.9</v>
      </c>
    </row>
    <row r="591" spans="1:2">
      <c r="A591" s="2" t="s">
        <v>589</v>
      </c>
      <c r="B591">
        <v>2.9</v>
      </c>
    </row>
    <row r="592" spans="1:2">
      <c r="A592" s="2" t="s">
        <v>590</v>
      </c>
      <c r="B592">
        <v>2.9</v>
      </c>
    </row>
    <row r="593" spans="1:2">
      <c r="A593" s="2" t="s">
        <v>591</v>
      </c>
      <c r="B593">
        <v>2.9</v>
      </c>
    </row>
    <row r="594" spans="1:2">
      <c r="A594" s="2" t="s">
        <v>592</v>
      </c>
      <c r="B594">
        <v>2.9</v>
      </c>
    </row>
    <row r="595" spans="1:2">
      <c r="A595" s="2" t="s">
        <v>593</v>
      </c>
      <c r="B595">
        <v>2.9</v>
      </c>
    </row>
    <row r="596" spans="1:2">
      <c r="A596" s="2">
        <v>123</v>
      </c>
      <c r="B596">
        <v>2.9</v>
      </c>
    </row>
    <row r="597" spans="1:2">
      <c r="A597" s="2" t="s">
        <v>594</v>
      </c>
      <c r="B597">
        <v>2.9</v>
      </c>
    </row>
    <row r="598" spans="1:2">
      <c r="A598" s="2" t="s">
        <v>595</v>
      </c>
      <c r="B598">
        <v>2.9</v>
      </c>
    </row>
    <row r="599" spans="1:2">
      <c r="A599" s="2" t="s">
        <v>596</v>
      </c>
      <c r="B599">
        <v>2.9</v>
      </c>
    </row>
    <row r="600" spans="1:2">
      <c r="A600" s="2" t="s">
        <v>597</v>
      </c>
      <c r="B600">
        <v>2.9</v>
      </c>
    </row>
    <row r="601" spans="1:2">
      <c r="A601" s="2" t="s">
        <v>598</v>
      </c>
      <c r="B601">
        <v>2.9</v>
      </c>
    </row>
    <row r="602" spans="1:2">
      <c r="A602" s="2" t="s">
        <v>599</v>
      </c>
      <c r="B602">
        <v>2.9</v>
      </c>
    </row>
    <row r="603" spans="1:2">
      <c r="A603" s="2" t="s">
        <v>600</v>
      </c>
      <c r="B603">
        <v>2.9</v>
      </c>
    </row>
    <row r="604" spans="1:2">
      <c r="A604" s="2" t="s">
        <v>601</v>
      </c>
      <c r="B604">
        <v>2.9</v>
      </c>
    </row>
    <row r="605" spans="1:2">
      <c r="A605" s="2" t="s">
        <v>602</v>
      </c>
      <c r="B605">
        <v>2.8</v>
      </c>
    </row>
    <row r="606" spans="1:2">
      <c r="A606" s="2" t="s">
        <v>603</v>
      </c>
      <c r="B606">
        <v>2.8</v>
      </c>
    </row>
    <row r="607" spans="1:2">
      <c r="A607" s="2" t="s">
        <v>604</v>
      </c>
      <c r="B607">
        <v>2.8</v>
      </c>
    </row>
    <row r="608" spans="1:2">
      <c r="A608" s="2" t="s">
        <v>605</v>
      </c>
      <c r="B608">
        <v>2.8</v>
      </c>
    </row>
    <row r="609" spans="1:2">
      <c r="A609" s="2" t="s">
        <v>606</v>
      </c>
      <c r="B609">
        <v>2.8</v>
      </c>
    </row>
    <row r="610" spans="1:2">
      <c r="A610" s="2" t="s">
        <v>607</v>
      </c>
      <c r="B610">
        <v>2.8</v>
      </c>
    </row>
    <row r="611" spans="1:2">
      <c r="A611" s="2" t="s">
        <v>608</v>
      </c>
      <c r="B611">
        <v>2.8</v>
      </c>
    </row>
    <row r="612" spans="1:2">
      <c r="A612" s="2" t="s">
        <v>609</v>
      </c>
      <c r="B612">
        <v>2.8</v>
      </c>
    </row>
    <row r="613" spans="1:2">
      <c r="A613" s="2" t="s">
        <v>610</v>
      </c>
      <c r="B613">
        <v>2.8</v>
      </c>
    </row>
    <row r="614" spans="1:2">
      <c r="A614" s="2" t="s">
        <v>611</v>
      </c>
      <c r="B614">
        <v>2.8</v>
      </c>
    </row>
    <row r="615" spans="1:2">
      <c r="A615" s="2" t="s">
        <v>612</v>
      </c>
      <c r="B615">
        <v>2.8</v>
      </c>
    </row>
    <row r="616" spans="1:2">
      <c r="A616" s="2" t="s">
        <v>613</v>
      </c>
      <c r="B616">
        <v>2.8</v>
      </c>
    </row>
    <row r="617" spans="1:2">
      <c r="A617" s="2" t="s">
        <v>614</v>
      </c>
      <c r="B617">
        <v>2.8</v>
      </c>
    </row>
    <row r="618" spans="1:2">
      <c r="A618" s="2" t="s">
        <v>615</v>
      </c>
      <c r="B618">
        <v>2.8</v>
      </c>
    </row>
    <row r="619" spans="1:2">
      <c r="A619" s="2" t="s">
        <v>616</v>
      </c>
      <c r="B619">
        <v>2.8</v>
      </c>
    </row>
    <row r="620" spans="1:2">
      <c r="A620" s="2" t="s">
        <v>617</v>
      </c>
      <c r="B620">
        <v>2.8</v>
      </c>
    </row>
    <row r="621" spans="1:2">
      <c r="A621" s="2" t="s">
        <v>618</v>
      </c>
      <c r="B621">
        <v>2.8</v>
      </c>
    </row>
    <row r="622" spans="1:2">
      <c r="A622" s="2" t="s">
        <v>619</v>
      </c>
      <c r="B622">
        <v>2.8</v>
      </c>
    </row>
    <row r="623" spans="1:2">
      <c r="A623" s="2" t="s">
        <v>620</v>
      </c>
      <c r="B623">
        <v>2.7</v>
      </c>
    </row>
    <row r="624" spans="1:2">
      <c r="A624" s="2" t="s">
        <v>621</v>
      </c>
      <c r="B624">
        <v>2.7</v>
      </c>
    </row>
    <row r="625" spans="1:2">
      <c r="A625" s="2" t="s">
        <v>622</v>
      </c>
      <c r="B625">
        <v>2.7</v>
      </c>
    </row>
    <row r="626" spans="1:2">
      <c r="A626" s="2" t="s">
        <v>623</v>
      </c>
      <c r="B626">
        <v>2.7</v>
      </c>
    </row>
    <row r="627" spans="1:2">
      <c r="A627" s="2" t="s">
        <v>624</v>
      </c>
      <c r="B627">
        <v>2.7</v>
      </c>
    </row>
    <row r="628" spans="1:2">
      <c r="A628" s="2" t="s">
        <v>625</v>
      </c>
      <c r="B628">
        <v>2.7</v>
      </c>
    </row>
    <row r="629" spans="1:2">
      <c r="A629" s="2" t="s">
        <v>626</v>
      </c>
      <c r="B629">
        <v>2.7</v>
      </c>
    </row>
    <row r="630" spans="1:2">
      <c r="A630" s="2" t="s">
        <v>627</v>
      </c>
      <c r="B630">
        <v>2.7</v>
      </c>
    </row>
    <row r="631" spans="1:2">
      <c r="A631" s="2" t="s">
        <v>628</v>
      </c>
      <c r="B631">
        <v>2.7</v>
      </c>
    </row>
    <row r="632" spans="1:2">
      <c r="A632" s="2" t="s">
        <v>629</v>
      </c>
      <c r="B632">
        <v>2.7</v>
      </c>
    </row>
    <row r="633" spans="1:2">
      <c r="A633" s="2" t="s">
        <v>630</v>
      </c>
      <c r="B633">
        <v>2.7</v>
      </c>
    </row>
    <row r="634" spans="1:2">
      <c r="A634" s="2" t="s">
        <v>631</v>
      </c>
      <c r="B634">
        <v>2.7</v>
      </c>
    </row>
    <row r="635" spans="1:2">
      <c r="A635" s="2" t="s">
        <v>632</v>
      </c>
      <c r="B635">
        <v>2.7</v>
      </c>
    </row>
    <row r="636" spans="1:2">
      <c r="A636" s="2" t="s">
        <v>633</v>
      </c>
      <c r="B636">
        <v>2.7</v>
      </c>
    </row>
    <row r="637" spans="1:2">
      <c r="A637" s="2" t="s">
        <v>634</v>
      </c>
      <c r="B637">
        <v>2.7</v>
      </c>
    </row>
    <row r="638" spans="1:2">
      <c r="A638" s="2" t="s">
        <v>635</v>
      </c>
      <c r="B638">
        <v>2.7</v>
      </c>
    </row>
    <row r="639" spans="1:2">
      <c r="A639" s="2" t="s">
        <v>636</v>
      </c>
      <c r="B639">
        <v>2.7</v>
      </c>
    </row>
    <row r="640" spans="1:2">
      <c r="A640" s="2" t="s">
        <v>637</v>
      </c>
      <c r="B640">
        <v>2.7</v>
      </c>
    </row>
    <row r="641" spans="1:2">
      <c r="A641" s="2" t="s">
        <v>638</v>
      </c>
      <c r="B641">
        <v>2.7</v>
      </c>
    </row>
    <row r="642" spans="1:2">
      <c r="A642" s="2" t="s">
        <v>639</v>
      </c>
      <c r="B642">
        <v>2.7</v>
      </c>
    </row>
    <row r="643" spans="1:2">
      <c r="A643" s="2" t="s">
        <v>640</v>
      </c>
      <c r="B643">
        <v>2.7</v>
      </c>
    </row>
    <row r="644" spans="1:2">
      <c r="A644" s="2" t="s">
        <v>641</v>
      </c>
      <c r="B644">
        <v>2.7</v>
      </c>
    </row>
    <row r="645" spans="1:2">
      <c r="A645" s="2" t="s">
        <v>642</v>
      </c>
      <c r="B645">
        <v>2.7</v>
      </c>
    </row>
    <row r="646" spans="1:2">
      <c r="A646" s="2" t="s">
        <v>643</v>
      </c>
      <c r="B646">
        <v>2.7</v>
      </c>
    </row>
    <row r="647" spans="1:2">
      <c r="A647" s="2" t="s">
        <v>644</v>
      </c>
      <c r="B647">
        <v>2.7</v>
      </c>
    </row>
    <row r="648" spans="1:2">
      <c r="A648" s="2" t="s">
        <v>645</v>
      </c>
      <c r="B648">
        <v>2.7</v>
      </c>
    </row>
    <row r="649" spans="1:2">
      <c r="A649" s="2" t="s">
        <v>646</v>
      </c>
      <c r="B649">
        <v>2.7</v>
      </c>
    </row>
    <row r="650" spans="1:2">
      <c r="A650" s="2" t="s">
        <v>647</v>
      </c>
      <c r="B650">
        <v>2.6</v>
      </c>
    </row>
    <row r="651" spans="1:2">
      <c r="A651" s="2" t="s">
        <v>648</v>
      </c>
      <c r="B651">
        <v>2.6</v>
      </c>
    </row>
    <row r="652" spans="1:2">
      <c r="A652" s="2" t="s">
        <v>649</v>
      </c>
      <c r="B652">
        <v>2.6</v>
      </c>
    </row>
    <row r="653" spans="1:2">
      <c r="A653" s="2" t="s">
        <v>650</v>
      </c>
      <c r="B653">
        <v>2.6</v>
      </c>
    </row>
    <row r="654" spans="1:2">
      <c r="A654" s="2" t="s">
        <v>651</v>
      </c>
      <c r="B654">
        <v>2.6</v>
      </c>
    </row>
    <row r="655" spans="1:2">
      <c r="A655" s="2" t="s">
        <v>652</v>
      </c>
      <c r="B655">
        <v>2.6</v>
      </c>
    </row>
    <row r="656" spans="1:2">
      <c r="A656" s="2" t="s">
        <v>653</v>
      </c>
      <c r="B656">
        <v>2.6</v>
      </c>
    </row>
    <row r="657" spans="1:2">
      <c r="A657" s="2" t="s">
        <v>654</v>
      </c>
      <c r="B657">
        <v>2.6</v>
      </c>
    </row>
    <row r="658" spans="1:2">
      <c r="A658" s="2" t="s">
        <v>655</v>
      </c>
      <c r="B658">
        <v>2.6</v>
      </c>
    </row>
    <row r="659" spans="1:2">
      <c r="A659" s="2" t="s">
        <v>656</v>
      </c>
      <c r="B659">
        <v>2.6</v>
      </c>
    </row>
    <row r="660" spans="1:2">
      <c r="A660" s="2" t="s">
        <v>657</v>
      </c>
      <c r="B660">
        <v>2.6</v>
      </c>
    </row>
    <row r="661" spans="1:2">
      <c r="A661" s="2" t="s">
        <v>658</v>
      </c>
      <c r="B661">
        <v>2.6</v>
      </c>
    </row>
    <row r="662" spans="1:2">
      <c r="A662" s="2" t="s">
        <v>659</v>
      </c>
      <c r="B662">
        <v>2.6</v>
      </c>
    </row>
    <row r="663" spans="1:2">
      <c r="A663" s="2" t="s">
        <v>660</v>
      </c>
      <c r="B663">
        <v>2.6</v>
      </c>
    </row>
    <row r="664" spans="1:2">
      <c r="A664" s="2" t="s">
        <v>661</v>
      </c>
      <c r="B664">
        <v>2.6</v>
      </c>
    </row>
    <row r="665" spans="1:2">
      <c r="A665" s="2" t="s">
        <v>662</v>
      </c>
      <c r="B665">
        <v>2.6</v>
      </c>
    </row>
    <row r="666" spans="1:2">
      <c r="A666" s="2" t="s">
        <v>663</v>
      </c>
      <c r="B666">
        <v>2.6</v>
      </c>
    </row>
    <row r="667" spans="1:2">
      <c r="A667" s="2" t="s">
        <v>664</v>
      </c>
      <c r="B667">
        <v>2.6</v>
      </c>
    </row>
    <row r="668" spans="1:2">
      <c r="A668" s="2" t="s">
        <v>665</v>
      </c>
      <c r="B668">
        <v>2.6</v>
      </c>
    </row>
    <row r="669" spans="1:2">
      <c r="A669" s="2" t="s">
        <v>666</v>
      </c>
      <c r="B669">
        <v>2.6</v>
      </c>
    </row>
    <row r="670" spans="1:2">
      <c r="A670" s="2" t="s">
        <v>667</v>
      </c>
      <c r="B670">
        <v>2.6</v>
      </c>
    </row>
    <row r="671" spans="1:2">
      <c r="A671" s="2" t="s">
        <v>668</v>
      </c>
      <c r="B671">
        <v>2.6</v>
      </c>
    </row>
    <row r="672" spans="1:2">
      <c r="A672" s="2" t="s">
        <v>669</v>
      </c>
      <c r="B672">
        <v>2.6</v>
      </c>
    </row>
    <row r="673" spans="1:2">
      <c r="A673" s="2" t="s">
        <v>670</v>
      </c>
      <c r="B673">
        <v>2.6</v>
      </c>
    </row>
    <row r="674" spans="1:2">
      <c r="A674" s="2" t="s">
        <v>671</v>
      </c>
      <c r="B674">
        <v>2.6</v>
      </c>
    </row>
    <row r="675" spans="1:2">
      <c r="A675" s="2" t="s">
        <v>672</v>
      </c>
      <c r="B675">
        <v>2.6</v>
      </c>
    </row>
    <row r="676" spans="1:2">
      <c r="A676" s="2" t="s">
        <v>673</v>
      </c>
      <c r="B676">
        <v>2.6</v>
      </c>
    </row>
    <row r="677" spans="1:2">
      <c r="A677" s="2" t="s">
        <v>674</v>
      </c>
      <c r="B677">
        <v>2.6</v>
      </c>
    </row>
    <row r="678" spans="1:2">
      <c r="A678" s="2" t="s">
        <v>675</v>
      </c>
      <c r="B678">
        <v>2.6</v>
      </c>
    </row>
    <row r="679" spans="1:2">
      <c r="A679" s="2" t="s">
        <v>676</v>
      </c>
      <c r="B679">
        <v>2.6</v>
      </c>
    </row>
    <row r="680" spans="1:2">
      <c r="A680" s="2" t="s">
        <v>677</v>
      </c>
      <c r="B680">
        <v>2.6</v>
      </c>
    </row>
    <row r="681" spans="1:2">
      <c r="A681" s="2" t="s">
        <v>678</v>
      </c>
      <c r="B681">
        <v>2.6</v>
      </c>
    </row>
    <row r="682" spans="1:2">
      <c r="A682" s="2" t="s">
        <v>679</v>
      </c>
      <c r="B682">
        <v>2.5</v>
      </c>
    </row>
    <row r="683" spans="1:2">
      <c r="A683" s="2" t="s">
        <v>680</v>
      </c>
      <c r="B683">
        <v>2.5</v>
      </c>
    </row>
    <row r="684" spans="1:2">
      <c r="A684" s="2" t="s">
        <v>681</v>
      </c>
      <c r="B684">
        <v>2.5</v>
      </c>
    </row>
    <row r="685" spans="1:2">
      <c r="A685" s="2" t="s">
        <v>682</v>
      </c>
      <c r="B685">
        <v>2.5</v>
      </c>
    </row>
    <row r="686" spans="1:2">
      <c r="A686" s="2" t="s">
        <v>683</v>
      </c>
      <c r="B686">
        <v>2.5</v>
      </c>
    </row>
    <row r="687" spans="1:2">
      <c r="A687" s="2" t="s">
        <v>684</v>
      </c>
      <c r="B687">
        <v>2.5</v>
      </c>
    </row>
    <row r="688" spans="1:2">
      <c r="A688" s="2" t="s">
        <v>685</v>
      </c>
      <c r="B688">
        <v>2.5</v>
      </c>
    </row>
    <row r="689" spans="1:2">
      <c r="A689" s="2" t="s">
        <v>686</v>
      </c>
      <c r="B689">
        <v>2.5</v>
      </c>
    </row>
    <row r="690" spans="1:2">
      <c r="A690" s="2" t="s">
        <v>687</v>
      </c>
      <c r="B690">
        <v>2.5</v>
      </c>
    </row>
    <row r="691" spans="1:2">
      <c r="A691" s="2" t="s">
        <v>688</v>
      </c>
      <c r="B691">
        <v>2.5</v>
      </c>
    </row>
    <row r="692" spans="1:2">
      <c r="A692" s="2" t="s">
        <v>689</v>
      </c>
      <c r="B692">
        <v>2.5</v>
      </c>
    </row>
    <row r="693" spans="1:2">
      <c r="A693" s="2" t="s">
        <v>690</v>
      </c>
      <c r="B693">
        <v>2.5</v>
      </c>
    </row>
    <row r="694" spans="1:2">
      <c r="A694" s="2" t="s">
        <v>691</v>
      </c>
      <c r="B694">
        <v>2.5</v>
      </c>
    </row>
    <row r="695" spans="1:2">
      <c r="A695" s="2" t="s">
        <v>692</v>
      </c>
      <c r="B695">
        <v>2.5</v>
      </c>
    </row>
    <row r="696" spans="1:2">
      <c r="A696" s="2" t="s">
        <v>693</v>
      </c>
      <c r="B696">
        <v>2.5</v>
      </c>
    </row>
    <row r="697" spans="1:2">
      <c r="A697" s="2" t="s">
        <v>694</v>
      </c>
      <c r="B697">
        <v>2.5</v>
      </c>
    </row>
    <row r="698" spans="1:2">
      <c r="A698" s="2" t="s">
        <v>695</v>
      </c>
      <c r="B698">
        <v>2.5</v>
      </c>
    </row>
    <row r="699" spans="1:2">
      <c r="A699" s="2" t="s">
        <v>696</v>
      </c>
      <c r="B699">
        <v>2.5</v>
      </c>
    </row>
    <row r="700" spans="1:2">
      <c r="A700" s="2" t="s">
        <v>697</v>
      </c>
      <c r="B700">
        <v>2.5</v>
      </c>
    </row>
    <row r="701" spans="1:2">
      <c r="A701" s="2" t="s">
        <v>698</v>
      </c>
      <c r="B701">
        <v>2.5</v>
      </c>
    </row>
    <row r="702" spans="1:2">
      <c r="A702" s="2" t="s">
        <v>699</v>
      </c>
      <c r="B702">
        <v>2.5</v>
      </c>
    </row>
    <row r="703" spans="1:2">
      <c r="A703" s="2" t="s">
        <v>700</v>
      </c>
      <c r="B703">
        <v>2.5</v>
      </c>
    </row>
    <row r="704" spans="1:2">
      <c r="A704" s="2" t="s">
        <v>701</v>
      </c>
      <c r="B704">
        <v>2.5</v>
      </c>
    </row>
    <row r="705" spans="1:2">
      <c r="A705" s="2" t="s">
        <v>702</v>
      </c>
      <c r="B705">
        <v>2.5</v>
      </c>
    </row>
    <row r="706" spans="1:2">
      <c r="A706" s="2" t="s">
        <v>703</v>
      </c>
      <c r="B706">
        <v>2.5</v>
      </c>
    </row>
    <row r="707" spans="1:2">
      <c r="A707" s="2" t="s">
        <v>704</v>
      </c>
      <c r="B707">
        <v>2.5</v>
      </c>
    </row>
    <row r="708" spans="1:2">
      <c r="A708" s="2" t="s">
        <v>705</v>
      </c>
      <c r="B708">
        <v>2.5</v>
      </c>
    </row>
    <row r="709" spans="1:2">
      <c r="A709" s="2" t="s">
        <v>706</v>
      </c>
      <c r="B709">
        <v>2.5</v>
      </c>
    </row>
    <row r="710" spans="1:2">
      <c r="A710" s="2" t="s">
        <v>707</v>
      </c>
      <c r="B710">
        <v>2.5</v>
      </c>
    </row>
    <row r="711" spans="1:2">
      <c r="A711" s="2" t="s">
        <v>708</v>
      </c>
      <c r="B711">
        <v>2.5</v>
      </c>
    </row>
    <row r="712" spans="1:2">
      <c r="A712" s="2" t="s">
        <v>709</v>
      </c>
      <c r="B712">
        <v>2.4</v>
      </c>
    </row>
    <row r="713" spans="1:2">
      <c r="A713" s="2" t="s">
        <v>710</v>
      </c>
      <c r="B713">
        <v>2.4</v>
      </c>
    </row>
    <row r="714" spans="1:2">
      <c r="A714" s="2" t="s">
        <v>711</v>
      </c>
      <c r="B714">
        <v>2.4</v>
      </c>
    </row>
    <row r="715" spans="1:2">
      <c r="A715" s="2" t="s">
        <v>712</v>
      </c>
      <c r="B715">
        <v>2.4</v>
      </c>
    </row>
    <row r="716" spans="1:2">
      <c r="A716" s="2" t="s">
        <v>713</v>
      </c>
      <c r="B716">
        <v>2.4</v>
      </c>
    </row>
    <row r="717" spans="1:2">
      <c r="A717" s="2" t="s">
        <v>714</v>
      </c>
      <c r="B717">
        <v>2.4</v>
      </c>
    </row>
    <row r="718" spans="1:2">
      <c r="A718" s="2" t="s">
        <v>715</v>
      </c>
      <c r="B718">
        <v>2.4</v>
      </c>
    </row>
    <row r="719" spans="1:2">
      <c r="A719" s="2" t="s">
        <v>716</v>
      </c>
      <c r="B719">
        <v>2.4</v>
      </c>
    </row>
    <row r="720" spans="1:2">
      <c r="A720" s="2" t="s">
        <v>717</v>
      </c>
      <c r="B720">
        <v>2.4</v>
      </c>
    </row>
    <row r="721" spans="1:2">
      <c r="A721" s="2" t="s">
        <v>718</v>
      </c>
      <c r="B721">
        <v>2.4</v>
      </c>
    </row>
    <row r="722" spans="1:2">
      <c r="A722" s="2" t="s">
        <v>719</v>
      </c>
      <c r="B722">
        <v>2.4</v>
      </c>
    </row>
    <row r="723" spans="1:2">
      <c r="A723" s="2" t="s">
        <v>720</v>
      </c>
      <c r="B723">
        <v>2.4</v>
      </c>
    </row>
    <row r="724" spans="1:2">
      <c r="A724" s="2" t="s">
        <v>721</v>
      </c>
      <c r="B724">
        <v>2.4</v>
      </c>
    </row>
    <row r="725" spans="1:2">
      <c r="A725" s="2" t="s">
        <v>722</v>
      </c>
      <c r="B725">
        <v>2.4</v>
      </c>
    </row>
    <row r="726" spans="1:2">
      <c r="A726" s="2" t="s">
        <v>723</v>
      </c>
      <c r="B726">
        <v>2.4</v>
      </c>
    </row>
    <row r="727" spans="1:2">
      <c r="A727" s="2" t="s">
        <v>724</v>
      </c>
      <c r="B727">
        <v>2.4</v>
      </c>
    </row>
    <row r="728" spans="1:2">
      <c r="A728" s="2" t="s">
        <v>725</v>
      </c>
      <c r="B728">
        <v>2.4</v>
      </c>
    </row>
    <row r="729" spans="1:2">
      <c r="A729" s="2" t="s">
        <v>726</v>
      </c>
      <c r="B729">
        <v>2.4</v>
      </c>
    </row>
    <row r="730" spans="1:2">
      <c r="A730" s="2" t="s">
        <v>727</v>
      </c>
      <c r="B730">
        <v>2.4</v>
      </c>
    </row>
    <row r="731" spans="1:2">
      <c r="A731" s="2" t="s">
        <v>728</v>
      </c>
      <c r="B731">
        <v>2.4</v>
      </c>
    </row>
    <row r="732" spans="1:2">
      <c r="A732" s="2" t="s">
        <v>729</v>
      </c>
      <c r="B732">
        <v>2.4</v>
      </c>
    </row>
    <row r="733" spans="1:2">
      <c r="A733" s="2" t="s">
        <v>730</v>
      </c>
      <c r="B733">
        <v>2.4</v>
      </c>
    </row>
    <row r="734" spans="1:2">
      <c r="A734" s="2" t="s">
        <v>731</v>
      </c>
      <c r="B734">
        <v>2.4</v>
      </c>
    </row>
    <row r="735" spans="1:2">
      <c r="A735" s="2" t="s">
        <v>732</v>
      </c>
      <c r="B735">
        <v>2.4</v>
      </c>
    </row>
    <row r="736" spans="1:2">
      <c r="A736" s="2" t="s">
        <v>733</v>
      </c>
      <c r="B736">
        <v>2.4</v>
      </c>
    </row>
    <row r="737" spans="1:2">
      <c r="A737" s="2" t="s">
        <v>734</v>
      </c>
      <c r="B737">
        <v>2.4</v>
      </c>
    </row>
    <row r="738" spans="1:2">
      <c r="A738" s="2" t="s">
        <v>735</v>
      </c>
      <c r="B738">
        <v>2.4</v>
      </c>
    </row>
    <row r="739" spans="1:2">
      <c r="A739" s="2" t="s">
        <v>736</v>
      </c>
      <c r="B739">
        <v>2.4</v>
      </c>
    </row>
    <row r="740" spans="1:2">
      <c r="A740" s="2" t="s">
        <v>737</v>
      </c>
      <c r="B740">
        <v>2.4</v>
      </c>
    </row>
    <row r="741" spans="1:2">
      <c r="A741" s="2" t="s">
        <v>738</v>
      </c>
      <c r="B741">
        <v>2.4</v>
      </c>
    </row>
    <row r="742" spans="1:2">
      <c r="A742" s="2" t="s">
        <v>739</v>
      </c>
      <c r="B742">
        <v>2.2999999999999998</v>
      </c>
    </row>
    <row r="743" spans="1:2">
      <c r="A743" s="2" t="s">
        <v>740</v>
      </c>
      <c r="B743">
        <v>2.2999999999999998</v>
      </c>
    </row>
    <row r="744" spans="1:2">
      <c r="A744" s="2" t="s">
        <v>741</v>
      </c>
      <c r="B744">
        <v>2.2999999999999998</v>
      </c>
    </row>
    <row r="745" spans="1:2">
      <c r="A745" s="2" t="s">
        <v>742</v>
      </c>
      <c r="B745">
        <v>2.2999999999999998</v>
      </c>
    </row>
    <row r="746" spans="1:2">
      <c r="A746" s="2" t="s">
        <v>743</v>
      </c>
      <c r="B746">
        <v>2.2999999999999998</v>
      </c>
    </row>
    <row r="747" spans="1:2">
      <c r="A747" s="2" t="s">
        <v>744</v>
      </c>
      <c r="B747">
        <v>2.2999999999999998</v>
      </c>
    </row>
    <row r="748" spans="1:2">
      <c r="A748" s="2" t="s">
        <v>745</v>
      </c>
      <c r="B748">
        <v>2.2999999999999998</v>
      </c>
    </row>
    <row r="749" spans="1:2">
      <c r="A749" s="2" t="s">
        <v>746</v>
      </c>
      <c r="B749">
        <v>2.2999999999999998</v>
      </c>
    </row>
    <row r="750" spans="1:2">
      <c r="A750" s="2" t="s">
        <v>747</v>
      </c>
      <c r="B750">
        <v>2.2999999999999998</v>
      </c>
    </row>
    <row r="751" spans="1:2">
      <c r="A751" s="2" t="s">
        <v>748</v>
      </c>
      <c r="B751">
        <v>2.2999999999999998</v>
      </c>
    </row>
    <row r="752" spans="1:2">
      <c r="A752" s="2" t="s">
        <v>749</v>
      </c>
      <c r="B752">
        <v>2.2999999999999998</v>
      </c>
    </row>
    <row r="753" spans="1:2">
      <c r="A753" s="2" t="s">
        <v>750</v>
      </c>
      <c r="B753">
        <v>2.2999999999999998</v>
      </c>
    </row>
    <row r="754" spans="1:2">
      <c r="A754" s="2" t="s">
        <v>751</v>
      </c>
      <c r="B754">
        <v>2.2999999999999998</v>
      </c>
    </row>
    <row r="755" spans="1:2">
      <c r="A755" s="2" t="s">
        <v>752</v>
      </c>
      <c r="B755">
        <v>2.2999999999999998</v>
      </c>
    </row>
    <row r="756" spans="1:2">
      <c r="A756" s="2" t="s">
        <v>753</v>
      </c>
      <c r="B756">
        <v>2.2999999999999998</v>
      </c>
    </row>
    <row r="757" spans="1:2">
      <c r="A757" s="2" t="s">
        <v>754</v>
      </c>
      <c r="B757">
        <v>2.2999999999999998</v>
      </c>
    </row>
    <row r="758" spans="1:2">
      <c r="A758" s="2" t="s">
        <v>755</v>
      </c>
      <c r="B758">
        <v>2.2999999999999998</v>
      </c>
    </row>
    <row r="759" spans="1:2">
      <c r="A759" s="2" t="s">
        <v>756</v>
      </c>
      <c r="B759">
        <v>2.2999999999999998</v>
      </c>
    </row>
    <row r="760" spans="1:2">
      <c r="A760" s="2" t="s">
        <v>757</v>
      </c>
      <c r="B760">
        <v>2.2999999999999998</v>
      </c>
    </row>
    <row r="761" spans="1:2">
      <c r="A761" s="2" t="s">
        <v>758</v>
      </c>
      <c r="B761">
        <v>2.2999999999999998</v>
      </c>
    </row>
    <row r="762" spans="1:2">
      <c r="A762" s="2" t="s">
        <v>759</v>
      </c>
      <c r="B762">
        <v>2.2999999999999998</v>
      </c>
    </row>
    <row r="763" spans="1:2">
      <c r="A763" s="2" t="s">
        <v>760</v>
      </c>
      <c r="B763">
        <v>2.2999999999999998</v>
      </c>
    </row>
    <row r="764" spans="1:2">
      <c r="A764" s="2" t="s">
        <v>761</v>
      </c>
      <c r="B764">
        <v>2.2999999999999998</v>
      </c>
    </row>
    <row r="765" spans="1:2">
      <c r="A765" s="2" t="s">
        <v>762</v>
      </c>
      <c r="B765">
        <v>2.2999999999999998</v>
      </c>
    </row>
    <row r="766" spans="1:2">
      <c r="A766" s="2" t="s">
        <v>763</v>
      </c>
      <c r="B766">
        <v>2.2999999999999998</v>
      </c>
    </row>
    <row r="767" spans="1:2">
      <c r="A767" s="2" t="s">
        <v>764</v>
      </c>
      <c r="B767">
        <v>2.2999999999999998</v>
      </c>
    </row>
    <row r="768" spans="1:2">
      <c r="A768" s="2" t="s">
        <v>765</v>
      </c>
      <c r="B768">
        <v>2.2999999999999998</v>
      </c>
    </row>
    <row r="769" spans="1:2">
      <c r="A769" s="2" t="s">
        <v>766</v>
      </c>
      <c r="B769">
        <v>2.2999999999999998</v>
      </c>
    </row>
    <row r="770" spans="1:2">
      <c r="A770" s="2" t="s">
        <v>767</v>
      </c>
      <c r="B770">
        <v>2.2999999999999998</v>
      </c>
    </row>
    <row r="771" spans="1:2">
      <c r="A771" s="2" t="s">
        <v>768</v>
      </c>
      <c r="B771">
        <v>2.2999999999999998</v>
      </c>
    </row>
    <row r="772" spans="1:2">
      <c r="A772" s="2" t="s">
        <v>769</v>
      </c>
      <c r="B772">
        <v>2.2999999999999998</v>
      </c>
    </row>
    <row r="773" spans="1:2">
      <c r="A773" s="2" t="s">
        <v>770</v>
      </c>
      <c r="B773">
        <v>2.2999999999999998</v>
      </c>
    </row>
    <row r="774" spans="1:2">
      <c r="A774" s="2" t="s">
        <v>771</v>
      </c>
      <c r="B774">
        <v>2.2999999999999998</v>
      </c>
    </row>
    <row r="775" spans="1:2">
      <c r="A775" s="2" t="s">
        <v>772</v>
      </c>
      <c r="B775">
        <v>2.2999999999999998</v>
      </c>
    </row>
    <row r="776" spans="1:2">
      <c r="A776" s="2" t="s">
        <v>773</v>
      </c>
      <c r="B776">
        <v>2.2999999999999998</v>
      </c>
    </row>
    <row r="777" spans="1:2">
      <c r="A777" s="2" t="s">
        <v>774</v>
      </c>
      <c r="B777">
        <v>2.2999999999999998</v>
      </c>
    </row>
    <row r="778" spans="1:2">
      <c r="A778" s="2" t="s">
        <v>775</v>
      </c>
      <c r="B778">
        <v>2.2999999999999998</v>
      </c>
    </row>
    <row r="779" spans="1:2">
      <c r="A779" s="2" t="s">
        <v>776</v>
      </c>
      <c r="B779">
        <v>2.2000000000000002</v>
      </c>
    </row>
    <row r="780" spans="1:2">
      <c r="A780" s="2" t="s">
        <v>777</v>
      </c>
      <c r="B780">
        <v>2.2000000000000002</v>
      </c>
    </row>
    <row r="781" spans="1:2">
      <c r="A781" s="2" t="s">
        <v>778</v>
      </c>
      <c r="B781">
        <v>2.2000000000000002</v>
      </c>
    </row>
    <row r="782" spans="1:2">
      <c r="A782" s="2" t="s">
        <v>779</v>
      </c>
      <c r="B782">
        <v>2.2000000000000002</v>
      </c>
    </row>
    <row r="783" spans="1:2">
      <c r="A783" s="2" t="s">
        <v>780</v>
      </c>
      <c r="B783">
        <v>2.2000000000000002</v>
      </c>
    </row>
    <row r="784" spans="1:2">
      <c r="A784" s="2" t="s">
        <v>781</v>
      </c>
      <c r="B784">
        <v>2.2000000000000002</v>
      </c>
    </row>
    <row r="785" spans="1:2">
      <c r="A785" s="2" t="s">
        <v>782</v>
      </c>
      <c r="B785">
        <v>2.2000000000000002</v>
      </c>
    </row>
    <row r="786" spans="1:2">
      <c r="A786" s="2" t="s">
        <v>783</v>
      </c>
      <c r="B786">
        <v>2.2000000000000002</v>
      </c>
    </row>
    <row r="787" spans="1:2">
      <c r="A787" s="2" t="s">
        <v>784</v>
      </c>
      <c r="B787">
        <v>2.2000000000000002</v>
      </c>
    </row>
    <row r="788" spans="1:2">
      <c r="A788" s="2" t="s">
        <v>785</v>
      </c>
      <c r="B788">
        <v>2.2000000000000002</v>
      </c>
    </row>
    <row r="789" spans="1:2">
      <c r="A789" s="2" t="s">
        <v>786</v>
      </c>
      <c r="B789">
        <v>2.2000000000000002</v>
      </c>
    </row>
    <row r="790" spans="1:2">
      <c r="A790" s="2" t="s">
        <v>787</v>
      </c>
      <c r="B790">
        <v>2.2000000000000002</v>
      </c>
    </row>
    <row r="791" spans="1:2">
      <c r="A791" s="2" t="s">
        <v>788</v>
      </c>
      <c r="B791">
        <v>2.2000000000000002</v>
      </c>
    </row>
    <row r="792" spans="1:2">
      <c r="A792" s="2" t="s">
        <v>789</v>
      </c>
      <c r="B792">
        <v>2.2000000000000002</v>
      </c>
    </row>
    <row r="793" spans="1:2">
      <c r="A793" s="2" t="s">
        <v>790</v>
      </c>
      <c r="B793">
        <v>2.2000000000000002</v>
      </c>
    </row>
    <row r="794" spans="1:2">
      <c r="A794" s="2" t="s">
        <v>791</v>
      </c>
      <c r="B794">
        <v>2.2000000000000002</v>
      </c>
    </row>
    <row r="795" spans="1:2">
      <c r="A795" s="2" t="s">
        <v>792</v>
      </c>
      <c r="B795">
        <v>2.2000000000000002</v>
      </c>
    </row>
    <row r="796" spans="1:2">
      <c r="A796" s="2" t="s">
        <v>793</v>
      </c>
      <c r="B796">
        <v>2.2000000000000002</v>
      </c>
    </row>
    <row r="797" spans="1:2">
      <c r="A797" s="2" t="s">
        <v>794</v>
      </c>
      <c r="B797">
        <v>2.2000000000000002</v>
      </c>
    </row>
    <row r="798" spans="1:2">
      <c r="A798" s="2" t="s">
        <v>795</v>
      </c>
      <c r="B798">
        <v>2.2000000000000002</v>
      </c>
    </row>
    <row r="799" spans="1:2">
      <c r="A799" s="2" t="s">
        <v>796</v>
      </c>
      <c r="B799">
        <v>2.2000000000000002</v>
      </c>
    </row>
    <row r="800" spans="1:2">
      <c r="A800" s="2" t="s">
        <v>797</v>
      </c>
      <c r="B800">
        <v>2.2000000000000002</v>
      </c>
    </row>
    <row r="801" spans="1:2">
      <c r="A801" s="2" t="s">
        <v>798</v>
      </c>
      <c r="B801">
        <v>2.2000000000000002</v>
      </c>
    </row>
    <row r="802" spans="1:2">
      <c r="A802" s="2" t="s">
        <v>799</v>
      </c>
      <c r="B802">
        <v>2.2000000000000002</v>
      </c>
    </row>
    <row r="803" spans="1:2">
      <c r="A803" s="2" t="s">
        <v>800</v>
      </c>
      <c r="B803">
        <v>2.2000000000000002</v>
      </c>
    </row>
    <row r="804" spans="1:2">
      <c r="A804" s="2" t="s">
        <v>801</v>
      </c>
      <c r="B804">
        <v>2.2000000000000002</v>
      </c>
    </row>
    <row r="805" spans="1:2">
      <c r="A805" s="2" t="s">
        <v>802</v>
      </c>
      <c r="B805">
        <v>2.2000000000000002</v>
      </c>
    </row>
    <row r="806" spans="1:2">
      <c r="A806" s="2" t="s">
        <v>803</v>
      </c>
      <c r="B806">
        <v>2.2000000000000002</v>
      </c>
    </row>
    <row r="807" spans="1:2">
      <c r="A807" s="2" t="s">
        <v>804</v>
      </c>
      <c r="B807">
        <v>2.2000000000000002</v>
      </c>
    </row>
    <row r="808" spans="1:2">
      <c r="A808" s="2" t="s">
        <v>805</v>
      </c>
      <c r="B808">
        <v>2.2000000000000002</v>
      </c>
    </row>
    <row r="809" spans="1:2">
      <c r="A809" s="2" t="s">
        <v>806</v>
      </c>
      <c r="B809">
        <v>2.2000000000000002</v>
      </c>
    </row>
    <row r="810" spans="1:2">
      <c r="A810" s="2" t="s">
        <v>807</v>
      </c>
      <c r="B810">
        <v>2.2000000000000002</v>
      </c>
    </row>
    <row r="811" spans="1:2">
      <c r="A811" s="2" t="s">
        <v>808</v>
      </c>
      <c r="B811">
        <v>2.2000000000000002</v>
      </c>
    </row>
    <row r="812" spans="1:2">
      <c r="A812" s="2" t="s">
        <v>809</v>
      </c>
      <c r="B812">
        <v>2.2000000000000002</v>
      </c>
    </row>
    <row r="813" spans="1:2">
      <c r="A813" s="2" t="s">
        <v>810</v>
      </c>
      <c r="B813">
        <v>2.2000000000000002</v>
      </c>
    </row>
    <row r="814" spans="1:2">
      <c r="A814" s="2" t="s">
        <v>811</v>
      </c>
      <c r="B814">
        <v>2.2000000000000002</v>
      </c>
    </row>
    <row r="815" spans="1:2">
      <c r="A815" s="2" t="s">
        <v>812</v>
      </c>
      <c r="B815">
        <v>2.2000000000000002</v>
      </c>
    </row>
    <row r="816" spans="1:2">
      <c r="A816" s="2" t="s">
        <v>813</v>
      </c>
      <c r="B816">
        <v>2.2000000000000002</v>
      </c>
    </row>
    <row r="817" spans="1:2">
      <c r="A817" s="2" t="s">
        <v>814</v>
      </c>
      <c r="B817">
        <v>2.2000000000000002</v>
      </c>
    </row>
    <row r="818" spans="1:2">
      <c r="A818" s="2" t="s">
        <v>815</v>
      </c>
      <c r="B818">
        <v>2.2000000000000002</v>
      </c>
    </row>
    <row r="819" spans="1:2">
      <c r="A819" s="2" t="s">
        <v>816</v>
      </c>
      <c r="B819">
        <v>2.2000000000000002</v>
      </c>
    </row>
    <row r="820" spans="1:2">
      <c r="A820" s="2" t="s">
        <v>817</v>
      </c>
      <c r="B820">
        <v>2.2000000000000002</v>
      </c>
    </row>
    <row r="821" spans="1:2">
      <c r="A821" s="2" t="s">
        <v>818</v>
      </c>
      <c r="B821">
        <v>2.1</v>
      </c>
    </row>
    <row r="822" spans="1:2">
      <c r="A822" s="2" t="s">
        <v>819</v>
      </c>
      <c r="B822">
        <v>2.1</v>
      </c>
    </row>
    <row r="823" spans="1:2">
      <c r="A823" s="2" t="s">
        <v>820</v>
      </c>
      <c r="B823">
        <v>2.1</v>
      </c>
    </row>
    <row r="824" spans="1:2">
      <c r="A824" s="2" t="s">
        <v>821</v>
      </c>
      <c r="B824">
        <v>2.1</v>
      </c>
    </row>
    <row r="825" spans="1:2">
      <c r="A825" s="2" t="s">
        <v>822</v>
      </c>
      <c r="B825">
        <v>2.1</v>
      </c>
    </row>
    <row r="826" spans="1:2">
      <c r="A826" s="2" t="s">
        <v>823</v>
      </c>
      <c r="B826">
        <v>2.1</v>
      </c>
    </row>
    <row r="827" spans="1:2">
      <c r="A827" s="2" t="s">
        <v>824</v>
      </c>
      <c r="B827">
        <v>2.1</v>
      </c>
    </row>
    <row r="828" spans="1:2">
      <c r="A828" s="2" t="s">
        <v>825</v>
      </c>
      <c r="B828">
        <v>2.1</v>
      </c>
    </row>
    <row r="829" spans="1:2">
      <c r="A829" s="2" t="s">
        <v>826</v>
      </c>
      <c r="B829">
        <v>2.1</v>
      </c>
    </row>
    <row r="830" spans="1:2">
      <c r="A830" s="2" t="s">
        <v>827</v>
      </c>
      <c r="B830">
        <v>2.1</v>
      </c>
    </row>
    <row r="831" spans="1:2">
      <c r="A831" s="2" t="s">
        <v>828</v>
      </c>
      <c r="B831">
        <v>2.1</v>
      </c>
    </row>
    <row r="832" spans="1:2">
      <c r="A832" s="2" t="s">
        <v>829</v>
      </c>
      <c r="B832">
        <v>2.1</v>
      </c>
    </row>
    <row r="833" spans="1:2">
      <c r="A833" s="2" t="s">
        <v>830</v>
      </c>
      <c r="B833">
        <v>2.1</v>
      </c>
    </row>
    <row r="834" spans="1:2">
      <c r="A834" s="2" t="s">
        <v>831</v>
      </c>
      <c r="B834">
        <v>2.1</v>
      </c>
    </row>
    <row r="835" spans="1:2">
      <c r="A835" s="2" t="s">
        <v>832</v>
      </c>
      <c r="B835">
        <v>2.1</v>
      </c>
    </row>
    <row r="836" spans="1:2">
      <c r="A836" s="2" t="s">
        <v>833</v>
      </c>
      <c r="B836">
        <v>2.1</v>
      </c>
    </row>
    <row r="837" spans="1:2">
      <c r="A837" s="2" t="s">
        <v>834</v>
      </c>
      <c r="B837">
        <v>2.1</v>
      </c>
    </row>
    <row r="838" spans="1:2">
      <c r="A838" s="2" t="s">
        <v>835</v>
      </c>
      <c r="B838">
        <v>2.1</v>
      </c>
    </row>
    <row r="839" spans="1:2">
      <c r="A839" s="2" t="s">
        <v>836</v>
      </c>
      <c r="B839">
        <v>2.1</v>
      </c>
    </row>
    <row r="840" spans="1:2">
      <c r="A840" s="2" t="s">
        <v>837</v>
      </c>
      <c r="B840">
        <v>2.1</v>
      </c>
    </row>
    <row r="841" spans="1:2">
      <c r="A841" s="2" t="s">
        <v>838</v>
      </c>
      <c r="B841">
        <v>2.1</v>
      </c>
    </row>
    <row r="842" spans="1:2">
      <c r="A842" s="2" t="s">
        <v>839</v>
      </c>
      <c r="B842">
        <v>2.1</v>
      </c>
    </row>
    <row r="843" spans="1:2">
      <c r="A843" s="2" t="s">
        <v>840</v>
      </c>
      <c r="B843">
        <v>2.1</v>
      </c>
    </row>
    <row r="844" spans="1:2">
      <c r="A844" s="2" t="s">
        <v>841</v>
      </c>
      <c r="B844">
        <v>2.1</v>
      </c>
    </row>
    <row r="845" spans="1:2">
      <c r="A845" s="2" t="s">
        <v>842</v>
      </c>
      <c r="B845">
        <v>2.1</v>
      </c>
    </row>
    <row r="846" spans="1:2">
      <c r="A846" s="2" t="s">
        <v>843</v>
      </c>
      <c r="B846">
        <v>2.1</v>
      </c>
    </row>
    <row r="847" spans="1:2">
      <c r="A847" s="2" t="s">
        <v>844</v>
      </c>
      <c r="B847">
        <v>2.1</v>
      </c>
    </row>
    <row r="848" spans="1:2">
      <c r="A848" s="2" t="s">
        <v>845</v>
      </c>
      <c r="B848">
        <v>2.1</v>
      </c>
    </row>
    <row r="849" spans="1:2">
      <c r="A849" s="2" t="s">
        <v>846</v>
      </c>
      <c r="B849">
        <v>2.1</v>
      </c>
    </row>
    <row r="850" spans="1:2">
      <c r="A850" s="2" t="s">
        <v>847</v>
      </c>
      <c r="B850">
        <v>2.1</v>
      </c>
    </row>
    <row r="851" spans="1:2">
      <c r="A851" s="2" t="s">
        <v>848</v>
      </c>
      <c r="B851">
        <v>2.1</v>
      </c>
    </row>
    <row r="852" spans="1:2">
      <c r="A852" s="2" t="s">
        <v>849</v>
      </c>
      <c r="B852">
        <v>2.1</v>
      </c>
    </row>
    <row r="853" spans="1:2">
      <c r="A853" s="2" t="s">
        <v>850</v>
      </c>
      <c r="B853">
        <v>2.1</v>
      </c>
    </row>
    <row r="854" spans="1:2">
      <c r="A854" s="2" t="s">
        <v>851</v>
      </c>
      <c r="B854">
        <v>2.1</v>
      </c>
    </row>
    <row r="855" spans="1:2">
      <c r="A855" s="2" t="s">
        <v>852</v>
      </c>
      <c r="B855">
        <v>2.1</v>
      </c>
    </row>
    <row r="856" spans="1:2">
      <c r="A856" s="2" t="s">
        <v>853</v>
      </c>
      <c r="B856">
        <v>2.1</v>
      </c>
    </row>
    <row r="857" spans="1:2">
      <c r="A857" s="2" t="s">
        <v>854</v>
      </c>
      <c r="B857">
        <v>2.1</v>
      </c>
    </row>
    <row r="858" spans="1:2">
      <c r="A858" s="2" t="s">
        <v>855</v>
      </c>
      <c r="B858">
        <v>2.1</v>
      </c>
    </row>
    <row r="859" spans="1:2">
      <c r="A859" s="2" t="s">
        <v>856</v>
      </c>
      <c r="B859">
        <v>2.1</v>
      </c>
    </row>
    <row r="860" spans="1:2">
      <c r="A860" s="2" t="s">
        <v>857</v>
      </c>
      <c r="B860">
        <v>2.1</v>
      </c>
    </row>
    <row r="861" spans="1:2">
      <c r="A861" s="2" t="s">
        <v>858</v>
      </c>
      <c r="B861">
        <v>2.1</v>
      </c>
    </row>
    <row r="862" spans="1:2">
      <c r="A862" s="2" t="s">
        <v>859</v>
      </c>
      <c r="B862">
        <v>2.1</v>
      </c>
    </row>
    <row r="863" spans="1:2">
      <c r="A863" s="2" t="s">
        <v>860</v>
      </c>
      <c r="B863">
        <v>2.1</v>
      </c>
    </row>
    <row r="864" spans="1:2">
      <c r="A864" s="2" t="s">
        <v>861</v>
      </c>
      <c r="B864">
        <v>2.1</v>
      </c>
    </row>
    <row r="865" spans="1:2">
      <c r="A865" s="2" t="s">
        <v>862</v>
      </c>
      <c r="B865">
        <v>2.1</v>
      </c>
    </row>
    <row r="866" spans="1:2">
      <c r="A866" s="2" t="s">
        <v>863</v>
      </c>
      <c r="B866">
        <v>2</v>
      </c>
    </row>
    <row r="867" spans="1:2">
      <c r="A867" s="2" t="s">
        <v>864</v>
      </c>
      <c r="B867">
        <v>2</v>
      </c>
    </row>
    <row r="868" spans="1:2">
      <c r="A868" s="2" t="s">
        <v>865</v>
      </c>
      <c r="B868">
        <v>2</v>
      </c>
    </row>
    <row r="869" spans="1:2">
      <c r="A869" s="2" t="s">
        <v>866</v>
      </c>
      <c r="B869">
        <v>2</v>
      </c>
    </row>
    <row r="870" spans="1:2">
      <c r="A870" s="2" t="s">
        <v>867</v>
      </c>
      <c r="B870">
        <v>2</v>
      </c>
    </row>
    <row r="871" spans="1:2">
      <c r="A871" s="2" t="s">
        <v>868</v>
      </c>
      <c r="B871">
        <v>2</v>
      </c>
    </row>
    <row r="872" spans="1:2">
      <c r="A872" s="2" t="s">
        <v>869</v>
      </c>
      <c r="B872">
        <v>2</v>
      </c>
    </row>
    <row r="873" spans="1:2">
      <c r="A873" s="2" t="s">
        <v>870</v>
      </c>
      <c r="B873">
        <v>2</v>
      </c>
    </row>
    <row r="874" spans="1:2">
      <c r="A874" s="2" t="s">
        <v>871</v>
      </c>
      <c r="B874">
        <v>2</v>
      </c>
    </row>
    <row r="875" spans="1:2">
      <c r="A875" s="2" t="s">
        <v>872</v>
      </c>
      <c r="B875">
        <v>2</v>
      </c>
    </row>
    <row r="876" spans="1:2">
      <c r="A876" s="2" t="s">
        <v>873</v>
      </c>
      <c r="B876">
        <v>2</v>
      </c>
    </row>
    <row r="877" spans="1:2">
      <c r="A877" s="2" t="s">
        <v>874</v>
      </c>
      <c r="B877">
        <v>2</v>
      </c>
    </row>
    <row r="878" spans="1:2">
      <c r="A878" s="2" t="s">
        <v>875</v>
      </c>
      <c r="B878">
        <v>2</v>
      </c>
    </row>
    <row r="879" spans="1:2">
      <c r="A879" s="2" t="s">
        <v>876</v>
      </c>
      <c r="B879">
        <v>2</v>
      </c>
    </row>
    <row r="880" spans="1:2">
      <c r="A880" s="2" t="s">
        <v>877</v>
      </c>
      <c r="B880">
        <v>2</v>
      </c>
    </row>
    <row r="881" spans="1:2">
      <c r="A881" s="2" t="s">
        <v>878</v>
      </c>
      <c r="B881">
        <v>2</v>
      </c>
    </row>
    <row r="882" spans="1:2">
      <c r="A882" s="2" t="s">
        <v>879</v>
      </c>
      <c r="B882">
        <v>2</v>
      </c>
    </row>
    <row r="883" spans="1:2">
      <c r="A883" s="2" t="s">
        <v>880</v>
      </c>
      <c r="B883">
        <v>2</v>
      </c>
    </row>
    <row r="884" spans="1:2">
      <c r="A884" s="2" t="s">
        <v>881</v>
      </c>
      <c r="B884">
        <v>2</v>
      </c>
    </row>
    <row r="885" spans="1:2">
      <c r="A885" s="2" t="s">
        <v>882</v>
      </c>
      <c r="B885">
        <v>2</v>
      </c>
    </row>
    <row r="886" spans="1:2">
      <c r="A886" s="2" t="s">
        <v>883</v>
      </c>
      <c r="B886">
        <v>2</v>
      </c>
    </row>
    <row r="887" spans="1:2">
      <c r="A887" s="2">
        <v>777</v>
      </c>
      <c r="B887">
        <v>2</v>
      </c>
    </row>
    <row r="888" spans="1:2">
      <c r="A888" s="2" t="s">
        <v>884</v>
      </c>
      <c r="B888">
        <v>2</v>
      </c>
    </row>
    <row r="889" spans="1:2">
      <c r="A889" s="2" t="s">
        <v>885</v>
      </c>
      <c r="B889">
        <v>2</v>
      </c>
    </row>
    <row r="890" spans="1:2">
      <c r="A890" s="2" t="s">
        <v>886</v>
      </c>
      <c r="B890">
        <v>2</v>
      </c>
    </row>
    <row r="891" spans="1:2">
      <c r="A891" s="2" t="s">
        <v>887</v>
      </c>
      <c r="B891">
        <v>2</v>
      </c>
    </row>
    <row r="892" spans="1:2">
      <c r="A892" s="2" t="s">
        <v>888</v>
      </c>
      <c r="B892">
        <v>2</v>
      </c>
    </row>
    <row r="893" spans="1:2">
      <c r="A893" s="2" t="s">
        <v>889</v>
      </c>
      <c r="B893">
        <v>2</v>
      </c>
    </row>
    <row r="894" spans="1:2">
      <c r="A894" s="2" t="s">
        <v>890</v>
      </c>
      <c r="B894">
        <v>2</v>
      </c>
    </row>
    <row r="895" spans="1:2">
      <c r="A895" s="2" t="s">
        <v>891</v>
      </c>
      <c r="B895">
        <v>2</v>
      </c>
    </row>
    <row r="896" spans="1:2">
      <c r="A896" s="2" t="s">
        <v>892</v>
      </c>
      <c r="B896">
        <v>2</v>
      </c>
    </row>
    <row r="897" spans="1:2">
      <c r="A897" s="2" t="s">
        <v>893</v>
      </c>
      <c r="B897">
        <v>2</v>
      </c>
    </row>
    <row r="898" spans="1:2">
      <c r="A898" s="2" t="s">
        <v>894</v>
      </c>
      <c r="B898">
        <v>2</v>
      </c>
    </row>
    <row r="899" spans="1:2">
      <c r="A899" s="2" t="s">
        <v>895</v>
      </c>
      <c r="B899">
        <v>2</v>
      </c>
    </row>
    <row r="900" spans="1:2">
      <c r="A900" s="2" t="s">
        <v>896</v>
      </c>
      <c r="B900">
        <v>2</v>
      </c>
    </row>
    <row r="901" spans="1:2">
      <c r="A901" s="2" t="s">
        <v>897</v>
      </c>
      <c r="B901">
        <v>2</v>
      </c>
    </row>
    <row r="902" spans="1:2">
      <c r="A902" s="2" t="s">
        <v>898</v>
      </c>
      <c r="B902">
        <v>2</v>
      </c>
    </row>
    <row r="903" spans="1:2">
      <c r="A903" s="2" t="s">
        <v>899</v>
      </c>
      <c r="B903">
        <v>2</v>
      </c>
    </row>
    <row r="904" spans="1:2">
      <c r="A904" s="2" t="s">
        <v>900</v>
      </c>
      <c r="B904">
        <v>2</v>
      </c>
    </row>
    <row r="905" spans="1:2">
      <c r="A905" s="2" t="s">
        <v>901</v>
      </c>
      <c r="B905">
        <v>2</v>
      </c>
    </row>
    <row r="906" spans="1:2">
      <c r="A906" s="2" t="s">
        <v>902</v>
      </c>
      <c r="B906">
        <v>2</v>
      </c>
    </row>
    <row r="907" spans="1:2">
      <c r="A907" s="2" t="s">
        <v>903</v>
      </c>
      <c r="B907">
        <v>2</v>
      </c>
    </row>
    <row r="908" spans="1:2">
      <c r="A908" s="2" t="s">
        <v>904</v>
      </c>
      <c r="B908">
        <v>2</v>
      </c>
    </row>
    <row r="909" spans="1:2">
      <c r="A909" s="2" t="s">
        <v>905</v>
      </c>
      <c r="B909">
        <v>2</v>
      </c>
    </row>
    <row r="910" spans="1:2">
      <c r="A910" s="2" t="s">
        <v>906</v>
      </c>
      <c r="B910">
        <v>2</v>
      </c>
    </row>
    <row r="911" spans="1:2">
      <c r="A911" s="2" t="s">
        <v>907</v>
      </c>
      <c r="B911">
        <v>2</v>
      </c>
    </row>
    <row r="912" spans="1:2">
      <c r="A912" s="2" t="s">
        <v>908</v>
      </c>
      <c r="B912">
        <v>2</v>
      </c>
    </row>
    <row r="913" spans="1:2">
      <c r="A913" s="2" t="s">
        <v>909</v>
      </c>
      <c r="B913">
        <v>2</v>
      </c>
    </row>
    <row r="914" spans="1:2">
      <c r="A914" s="2" t="s">
        <v>910</v>
      </c>
      <c r="B914">
        <v>2</v>
      </c>
    </row>
    <row r="915" spans="1:2">
      <c r="A915" s="2" t="s">
        <v>911</v>
      </c>
      <c r="B915">
        <v>2</v>
      </c>
    </row>
    <row r="916" spans="1:2">
      <c r="A916" s="2" t="s">
        <v>912</v>
      </c>
      <c r="B916">
        <v>2</v>
      </c>
    </row>
    <row r="917" spans="1:2">
      <c r="A917" s="2" t="s">
        <v>913</v>
      </c>
      <c r="B917">
        <v>2</v>
      </c>
    </row>
    <row r="918" spans="1:2">
      <c r="A918" s="2" t="s">
        <v>914</v>
      </c>
      <c r="B918">
        <v>2</v>
      </c>
    </row>
    <row r="919" spans="1:2">
      <c r="A919" s="2" t="s">
        <v>915</v>
      </c>
      <c r="B919">
        <v>2</v>
      </c>
    </row>
    <row r="920" spans="1:2">
      <c r="A920" s="2" t="s">
        <v>916</v>
      </c>
      <c r="B920">
        <v>1.9</v>
      </c>
    </row>
    <row r="921" spans="1:2">
      <c r="A921" s="2" t="s">
        <v>917</v>
      </c>
      <c r="B921">
        <v>1.9</v>
      </c>
    </row>
    <row r="922" spans="1:2">
      <c r="A922" s="2" t="s">
        <v>918</v>
      </c>
      <c r="B922">
        <v>1.9</v>
      </c>
    </row>
    <row r="923" spans="1:2">
      <c r="A923" s="2" t="s">
        <v>919</v>
      </c>
      <c r="B923">
        <v>1.9</v>
      </c>
    </row>
    <row r="924" spans="1:2">
      <c r="A924" s="2" t="s">
        <v>920</v>
      </c>
      <c r="B924">
        <v>1.9</v>
      </c>
    </row>
    <row r="925" spans="1:2">
      <c r="A925" s="2" t="s">
        <v>921</v>
      </c>
      <c r="B925">
        <v>1.9</v>
      </c>
    </row>
    <row r="926" spans="1:2">
      <c r="A926" s="2" t="s">
        <v>922</v>
      </c>
      <c r="B926">
        <v>1.9</v>
      </c>
    </row>
    <row r="927" spans="1:2">
      <c r="A927" s="2" t="s">
        <v>923</v>
      </c>
      <c r="B927">
        <v>1.9</v>
      </c>
    </row>
    <row r="928" spans="1:2">
      <c r="A928" s="2" t="s">
        <v>924</v>
      </c>
      <c r="B928">
        <v>1.9</v>
      </c>
    </row>
    <row r="929" spans="1:2">
      <c r="A929" s="2" t="s">
        <v>925</v>
      </c>
      <c r="B929">
        <v>1.9</v>
      </c>
    </row>
    <row r="930" spans="1:2">
      <c r="A930" s="2" t="s">
        <v>926</v>
      </c>
      <c r="B930">
        <v>1.9</v>
      </c>
    </row>
    <row r="931" spans="1:2">
      <c r="A931" s="2" t="s">
        <v>927</v>
      </c>
      <c r="B931">
        <v>1.9</v>
      </c>
    </row>
    <row r="932" spans="1:2">
      <c r="A932" s="2" t="s">
        <v>928</v>
      </c>
      <c r="B932">
        <v>1.9</v>
      </c>
    </row>
    <row r="933" spans="1:2">
      <c r="A933" s="2" t="s">
        <v>929</v>
      </c>
      <c r="B933">
        <v>1.9</v>
      </c>
    </row>
    <row r="934" spans="1:2">
      <c r="A934" s="2" t="s">
        <v>930</v>
      </c>
      <c r="B934">
        <v>1.9</v>
      </c>
    </row>
    <row r="935" spans="1:2">
      <c r="A935" s="2" t="s">
        <v>931</v>
      </c>
      <c r="B935">
        <v>1.9</v>
      </c>
    </row>
    <row r="936" spans="1:2">
      <c r="A936" s="2" t="s">
        <v>932</v>
      </c>
      <c r="B936">
        <v>1.9</v>
      </c>
    </row>
    <row r="937" spans="1:2">
      <c r="A937" s="2" t="s">
        <v>933</v>
      </c>
      <c r="B937">
        <v>1.9</v>
      </c>
    </row>
    <row r="938" spans="1:2">
      <c r="A938" s="2" t="s">
        <v>934</v>
      </c>
      <c r="B938">
        <v>1.9</v>
      </c>
    </row>
    <row r="939" spans="1:2">
      <c r="A939" s="2" t="s">
        <v>935</v>
      </c>
      <c r="B939">
        <v>1.9</v>
      </c>
    </row>
    <row r="940" spans="1:2">
      <c r="A940" s="2" t="s">
        <v>936</v>
      </c>
      <c r="B940">
        <v>1.9</v>
      </c>
    </row>
    <row r="941" spans="1:2">
      <c r="A941" s="2" t="s">
        <v>937</v>
      </c>
      <c r="B941">
        <v>1.9</v>
      </c>
    </row>
    <row r="942" spans="1:2">
      <c r="A942" s="2" t="s">
        <v>938</v>
      </c>
      <c r="B942">
        <v>1.9</v>
      </c>
    </row>
    <row r="943" spans="1:2">
      <c r="A943" s="2" t="s">
        <v>939</v>
      </c>
      <c r="B943">
        <v>1.9</v>
      </c>
    </row>
    <row r="944" spans="1:2">
      <c r="A944" s="2" t="s">
        <v>940</v>
      </c>
      <c r="B944">
        <v>1.9</v>
      </c>
    </row>
    <row r="945" spans="1:2">
      <c r="A945" s="2" t="s">
        <v>941</v>
      </c>
      <c r="B945">
        <v>1.9</v>
      </c>
    </row>
    <row r="946" spans="1:2">
      <c r="A946" s="2" t="s">
        <v>942</v>
      </c>
      <c r="B946">
        <v>1.9</v>
      </c>
    </row>
    <row r="947" spans="1:2">
      <c r="A947" s="2" t="s">
        <v>943</v>
      </c>
      <c r="B947">
        <v>1.9</v>
      </c>
    </row>
    <row r="948" spans="1:2">
      <c r="A948" s="2" t="s">
        <v>944</v>
      </c>
      <c r="B948">
        <v>1.9</v>
      </c>
    </row>
    <row r="949" spans="1:2">
      <c r="A949" s="2" t="s">
        <v>945</v>
      </c>
      <c r="B949">
        <v>1.9</v>
      </c>
    </row>
    <row r="950" spans="1:2">
      <c r="A950" s="2" t="s">
        <v>946</v>
      </c>
      <c r="B950">
        <v>1.9</v>
      </c>
    </row>
    <row r="951" spans="1:2">
      <c r="A951" s="2" t="s">
        <v>947</v>
      </c>
      <c r="B951">
        <v>1.9</v>
      </c>
    </row>
    <row r="952" spans="1:2">
      <c r="A952" s="2" t="s">
        <v>948</v>
      </c>
      <c r="B952">
        <v>1.9</v>
      </c>
    </row>
    <row r="953" spans="1:2">
      <c r="A953" s="2" t="s">
        <v>949</v>
      </c>
      <c r="B953">
        <v>1.9</v>
      </c>
    </row>
    <row r="954" spans="1:2">
      <c r="A954" s="2" t="s">
        <v>950</v>
      </c>
      <c r="B954">
        <v>1.9</v>
      </c>
    </row>
    <row r="955" spans="1:2">
      <c r="A955" s="2" t="s">
        <v>951</v>
      </c>
      <c r="B955">
        <v>1.9</v>
      </c>
    </row>
    <row r="956" spans="1:2">
      <c r="A956" s="2" t="s">
        <v>952</v>
      </c>
      <c r="B956">
        <v>1.9</v>
      </c>
    </row>
    <row r="957" spans="1:2">
      <c r="A957" s="2" t="s">
        <v>953</v>
      </c>
      <c r="B957">
        <v>1.9</v>
      </c>
    </row>
    <row r="958" spans="1:2">
      <c r="A958" s="2" t="s">
        <v>954</v>
      </c>
      <c r="B958">
        <v>1.9</v>
      </c>
    </row>
    <row r="959" spans="1:2">
      <c r="A959" s="2" t="s">
        <v>955</v>
      </c>
      <c r="B959">
        <v>1.9</v>
      </c>
    </row>
    <row r="960" spans="1:2">
      <c r="A960" s="2" t="s">
        <v>956</v>
      </c>
      <c r="B960">
        <v>1.9</v>
      </c>
    </row>
    <row r="961" spans="1:2">
      <c r="A961" s="2" t="s">
        <v>957</v>
      </c>
      <c r="B961">
        <v>1.9</v>
      </c>
    </row>
    <row r="962" spans="1:2">
      <c r="A962" s="2" t="s">
        <v>958</v>
      </c>
      <c r="B962">
        <v>1.9</v>
      </c>
    </row>
    <row r="963" spans="1:2">
      <c r="A963" s="2" t="s">
        <v>959</v>
      </c>
      <c r="B963">
        <v>1.9</v>
      </c>
    </row>
    <row r="964" spans="1:2">
      <c r="A964" s="2" t="s">
        <v>960</v>
      </c>
      <c r="B964">
        <v>1.9</v>
      </c>
    </row>
    <row r="965" spans="1:2">
      <c r="A965" s="2" t="s">
        <v>961</v>
      </c>
      <c r="B965">
        <v>1.9</v>
      </c>
    </row>
    <row r="966" spans="1:2">
      <c r="A966" s="2" t="s">
        <v>962</v>
      </c>
      <c r="B966">
        <v>1.9</v>
      </c>
    </row>
    <row r="967" spans="1:2">
      <c r="A967" s="2" t="s">
        <v>963</v>
      </c>
      <c r="B967">
        <v>1.9</v>
      </c>
    </row>
    <row r="968" spans="1:2">
      <c r="A968" s="2" t="s">
        <v>964</v>
      </c>
      <c r="B968">
        <v>1.9</v>
      </c>
    </row>
    <row r="969" spans="1:2">
      <c r="A969" s="2" t="s">
        <v>965</v>
      </c>
      <c r="B969">
        <v>1.9</v>
      </c>
    </row>
    <row r="970" spans="1:2">
      <c r="A970" s="2" t="s">
        <v>966</v>
      </c>
      <c r="B970">
        <v>1.9</v>
      </c>
    </row>
    <row r="971" spans="1:2">
      <c r="A971" s="2" t="s">
        <v>967</v>
      </c>
      <c r="B971">
        <v>1.9</v>
      </c>
    </row>
    <row r="972" spans="1:2">
      <c r="A972" s="2" t="s">
        <v>968</v>
      </c>
      <c r="B972">
        <v>1.9</v>
      </c>
    </row>
    <row r="973" spans="1:2">
      <c r="A973" s="2" t="s">
        <v>969</v>
      </c>
      <c r="B973">
        <v>1.9</v>
      </c>
    </row>
    <row r="974" spans="1:2">
      <c r="A974" s="2" t="s">
        <v>970</v>
      </c>
      <c r="B974">
        <v>1.9</v>
      </c>
    </row>
    <row r="975" spans="1:2">
      <c r="A975" s="2" t="s">
        <v>971</v>
      </c>
      <c r="B975">
        <v>1.8</v>
      </c>
    </row>
    <row r="976" spans="1:2">
      <c r="A976" s="2" t="s">
        <v>972</v>
      </c>
      <c r="B976">
        <v>1.8</v>
      </c>
    </row>
    <row r="977" spans="1:2">
      <c r="A977" s="2" t="s">
        <v>973</v>
      </c>
      <c r="B977">
        <v>1.8</v>
      </c>
    </row>
    <row r="978" spans="1:2">
      <c r="A978" s="2" t="s">
        <v>974</v>
      </c>
      <c r="B978">
        <v>1.8</v>
      </c>
    </row>
    <row r="979" spans="1:2">
      <c r="A979" s="2" t="s">
        <v>975</v>
      </c>
      <c r="B979">
        <v>1.8</v>
      </c>
    </row>
    <row r="980" spans="1:2">
      <c r="A980" s="2" t="s">
        <v>976</v>
      </c>
      <c r="B980">
        <v>1.8</v>
      </c>
    </row>
    <row r="981" spans="1:2">
      <c r="A981" s="2" t="s">
        <v>977</v>
      </c>
      <c r="B981">
        <v>1.8</v>
      </c>
    </row>
    <row r="982" spans="1:2">
      <c r="A982" s="2" t="s">
        <v>978</v>
      </c>
      <c r="B982">
        <v>1.8</v>
      </c>
    </row>
    <row r="983" spans="1:2">
      <c r="A983" s="2" t="s">
        <v>979</v>
      </c>
      <c r="B983">
        <v>1.8</v>
      </c>
    </row>
    <row r="984" spans="1:2">
      <c r="A984" s="2" t="s">
        <v>980</v>
      </c>
      <c r="B984">
        <v>1.8</v>
      </c>
    </row>
    <row r="985" spans="1:2">
      <c r="A985" s="2" t="s">
        <v>981</v>
      </c>
      <c r="B985">
        <v>1.8</v>
      </c>
    </row>
    <row r="986" spans="1:2">
      <c r="A986" s="2" t="s">
        <v>982</v>
      </c>
      <c r="B986">
        <v>1.8</v>
      </c>
    </row>
    <row r="987" spans="1:2">
      <c r="A987" s="2" t="s">
        <v>983</v>
      </c>
      <c r="B987">
        <v>1.8</v>
      </c>
    </row>
    <row r="988" spans="1:2">
      <c r="A988" s="2" t="s">
        <v>984</v>
      </c>
      <c r="B988">
        <v>1.8</v>
      </c>
    </row>
    <row r="989" spans="1:2">
      <c r="A989" s="2" t="s">
        <v>985</v>
      </c>
      <c r="B989">
        <v>1.8</v>
      </c>
    </row>
    <row r="990" spans="1:2">
      <c r="A990" s="2" t="s">
        <v>986</v>
      </c>
      <c r="B990">
        <v>1.8</v>
      </c>
    </row>
    <row r="991" spans="1:2">
      <c r="A991" s="2" t="s">
        <v>987</v>
      </c>
      <c r="B991">
        <v>1.8</v>
      </c>
    </row>
    <row r="992" spans="1:2">
      <c r="A992" s="2" t="s">
        <v>988</v>
      </c>
      <c r="B992">
        <v>1.8</v>
      </c>
    </row>
    <row r="993" spans="1:2">
      <c r="A993" s="2" t="s">
        <v>989</v>
      </c>
      <c r="B993">
        <v>1.8</v>
      </c>
    </row>
    <row r="994" spans="1:2">
      <c r="A994" s="2" t="s">
        <v>990</v>
      </c>
      <c r="B994">
        <v>1.8</v>
      </c>
    </row>
    <row r="995" spans="1:2">
      <c r="A995" s="2" t="s">
        <v>991</v>
      </c>
      <c r="B995">
        <v>1.8</v>
      </c>
    </row>
    <row r="996" spans="1:2">
      <c r="A996" s="2" t="s">
        <v>992</v>
      </c>
      <c r="B996">
        <v>1.8</v>
      </c>
    </row>
    <row r="997" spans="1:2">
      <c r="A997" s="2" t="s">
        <v>993</v>
      </c>
      <c r="B997">
        <v>1.8</v>
      </c>
    </row>
    <row r="998" spans="1:2">
      <c r="A998" s="2" t="s">
        <v>994</v>
      </c>
      <c r="B998">
        <v>1.8</v>
      </c>
    </row>
    <row r="999" spans="1:2">
      <c r="A999" s="2" t="s">
        <v>995</v>
      </c>
      <c r="B999">
        <v>1.8</v>
      </c>
    </row>
    <row r="1000" spans="1:2">
      <c r="A1000" s="2" t="s">
        <v>996</v>
      </c>
      <c r="B1000">
        <v>1.8</v>
      </c>
    </row>
    <row r="1001" spans="1:2">
      <c r="A1001" s="2" t="s">
        <v>997</v>
      </c>
      <c r="B1001">
        <v>1.8</v>
      </c>
    </row>
    <row r="1002" spans="1:2">
      <c r="A1002" s="2" t="s">
        <v>998</v>
      </c>
      <c r="B1002">
        <v>1.8</v>
      </c>
    </row>
    <row r="1003" spans="1:2">
      <c r="A1003" s="2" t="s">
        <v>999</v>
      </c>
      <c r="B1003">
        <v>1.8</v>
      </c>
    </row>
    <row r="1004" spans="1:2">
      <c r="A1004" s="2" t="s">
        <v>1000</v>
      </c>
      <c r="B1004">
        <v>1.8</v>
      </c>
    </row>
    <row r="1005" spans="1:2">
      <c r="A1005" s="2" t="s">
        <v>1001</v>
      </c>
      <c r="B1005">
        <v>1.8</v>
      </c>
    </row>
    <row r="1006" spans="1:2">
      <c r="A1006" s="2" t="s">
        <v>1002</v>
      </c>
      <c r="B1006">
        <v>1.8</v>
      </c>
    </row>
    <row r="1007" spans="1:2">
      <c r="A1007" s="2" t="s">
        <v>1003</v>
      </c>
      <c r="B1007">
        <v>1.8</v>
      </c>
    </row>
    <row r="1008" spans="1:2">
      <c r="A1008" s="2" t="s">
        <v>1004</v>
      </c>
      <c r="B1008">
        <v>1.8</v>
      </c>
    </row>
    <row r="1009" spans="1:2">
      <c r="A1009" s="2" t="s">
        <v>1005</v>
      </c>
      <c r="B1009">
        <v>1.8</v>
      </c>
    </row>
    <row r="1010" spans="1:2">
      <c r="A1010" s="2" t="s">
        <v>1006</v>
      </c>
      <c r="B1010">
        <v>1.8</v>
      </c>
    </row>
    <row r="1011" spans="1:2">
      <c r="A1011" s="2" t="s">
        <v>1007</v>
      </c>
      <c r="B1011">
        <v>1.8</v>
      </c>
    </row>
    <row r="1012" spans="1:2">
      <c r="A1012" s="2" t="s">
        <v>1008</v>
      </c>
      <c r="B1012">
        <v>1.8</v>
      </c>
    </row>
    <row r="1013" spans="1:2">
      <c r="A1013" s="2" t="s">
        <v>1009</v>
      </c>
      <c r="B1013">
        <v>1.8</v>
      </c>
    </row>
    <row r="1014" spans="1:2">
      <c r="A1014" s="2" t="s">
        <v>1010</v>
      </c>
      <c r="B1014">
        <v>1.8</v>
      </c>
    </row>
    <row r="1015" spans="1:2">
      <c r="A1015" s="2" t="s">
        <v>1011</v>
      </c>
      <c r="B1015">
        <v>1.8</v>
      </c>
    </row>
    <row r="1016" spans="1:2">
      <c r="A1016" s="2" t="s">
        <v>1012</v>
      </c>
      <c r="B1016">
        <v>1.8</v>
      </c>
    </row>
    <row r="1017" spans="1:2">
      <c r="A1017" s="2" t="s">
        <v>1013</v>
      </c>
      <c r="B1017">
        <v>1.8</v>
      </c>
    </row>
    <row r="1018" spans="1:2">
      <c r="A1018" s="2" t="s">
        <v>1014</v>
      </c>
      <c r="B1018">
        <v>1.8</v>
      </c>
    </row>
    <row r="1019" spans="1:2">
      <c r="A1019" s="2" t="s">
        <v>1015</v>
      </c>
      <c r="B1019">
        <v>1.7</v>
      </c>
    </row>
    <row r="1020" spans="1:2">
      <c r="A1020" s="2" t="s">
        <v>1016</v>
      </c>
      <c r="B1020">
        <v>1.7</v>
      </c>
    </row>
    <row r="1021" spans="1:2">
      <c r="A1021" s="2" t="s">
        <v>1017</v>
      </c>
      <c r="B1021">
        <v>1.7</v>
      </c>
    </row>
    <row r="1022" spans="1:2">
      <c r="A1022" s="2" t="s">
        <v>1018</v>
      </c>
      <c r="B1022">
        <v>1.7</v>
      </c>
    </row>
    <row r="1023" spans="1:2">
      <c r="A1023" s="2" t="s">
        <v>1019</v>
      </c>
      <c r="B1023">
        <v>1.7</v>
      </c>
    </row>
    <row r="1024" spans="1:2">
      <c r="A1024" s="2" t="s">
        <v>1020</v>
      </c>
      <c r="B1024">
        <v>1.7</v>
      </c>
    </row>
    <row r="1025" spans="1:2">
      <c r="A1025" s="2" t="s">
        <v>1021</v>
      </c>
      <c r="B1025">
        <v>1.7</v>
      </c>
    </row>
    <row r="1026" spans="1:2">
      <c r="A1026" s="2" t="s">
        <v>1022</v>
      </c>
      <c r="B1026">
        <v>1.7</v>
      </c>
    </row>
    <row r="1027" spans="1:2">
      <c r="A1027" s="2" t="s">
        <v>1023</v>
      </c>
      <c r="B1027">
        <v>1.7</v>
      </c>
    </row>
    <row r="1028" spans="1:2">
      <c r="A1028" s="2" t="s">
        <v>1024</v>
      </c>
      <c r="B1028">
        <v>1.7</v>
      </c>
    </row>
    <row r="1029" spans="1:2">
      <c r="A1029" s="2" t="s">
        <v>1025</v>
      </c>
      <c r="B1029">
        <v>1.7</v>
      </c>
    </row>
    <row r="1030" spans="1:2">
      <c r="A1030" s="2" t="s">
        <v>1026</v>
      </c>
      <c r="B1030">
        <v>1.7</v>
      </c>
    </row>
    <row r="1031" spans="1:2">
      <c r="A1031" s="2" t="s">
        <v>1027</v>
      </c>
      <c r="B1031">
        <v>1.7</v>
      </c>
    </row>
    <row r="1032" spans="1:2">
      <c r="A1032" s="2" t="s">
        <v>1028</v>
      </c>
      <c r="B1032">
        <v>1.7</v>
      </c>
    </row>
    <row r="1033" spans="1:2">
      <c r="A1033" s="2" t="s">
        <v>1029</v>
      </c>
      <c r="B1033">
        <v>1.7</v>
      </c>
    </row>
    <row r="1034" spans="1:2">
      <c r="A1034" s="2" t="s">
        <v>1030</v>
      </c>
      <c r="B1034">
        <v>1.7</v>
      </c>
    </row>
    <row r="1035" spans="1:2">
      <c r="A1035" s="2" t="s">
        <v>1031</v>
      </c>
      <c r="B1035">
        <v>1.7</v>
      </c>
    </row>
    <row r="1036" spans="1:2">
      <c r="A1036" s="2" t="s">
        <v>1032</v>
      </c>
      <c r="B1036">
        <v>1.7</v>
      </c>
    </row>
    <row r="1037" spans="1:2">
      <c r="A1037" s="2" t="s">
        <v>1033</v>
      </c>
      <c r="B1037">
        <v>1.7</v>
      </c>
    </row>
    <row r="1038" spans="1:2">
      <c r="A1038" s="2" t="s">
        <v>1034</v>
      </c>
      <c r="B1038">
        <v>1.7</v>
      </c>
    </row>
    <row r="1039" spans="1:2">
      <c r="A1039" s="2" t="s">
        <v>1035</v>
      </c>
      <c r="B1039">
        <v>1.7</v>
      </c>
    </row>
    <row r="1040" spans="1:2">
      <c r="A1040" s="2" t="s">
        <v>1036</v>
      </c>
      <c r="B1040">
        <v>1.7</v>
      </c>
    </row>
    <row r="1041" spans="1:2">
      <c r="A1041" s="2" t="s">
        <v>1037</v>
      </c>
      <c r="B1041">
        <v>1.7</v>
      </c>
    </row>
    <row r="1042" spans="1:2">
      <c r="A1042" s="2" t="s">
        <v>1038</v>
      </c>
      <c r="B1042">
        <v>1.7</v>
      </c>
    </row>
    <row r="1043" spans="1:2">
      <c r="A1043" s="2" t="s">
        <v>1039</v>
      </c>
      <c r="B1043">
        <v>1.7</v>
      </c>
    </row>
    <row r="1044" spans="1:2">
      <c r="A1044" s="2" t="s">
        <v>1040</v>
      </c>
      <c r="B1044">
        <v>1.7</v>
      </c>
    </row>
    <row r="1045" spans="1:2">
      <c r="A1045" s="2" t="s">
        <v>1041</v>
      </c>
      <c r="B1045">
        <v>1.7</v>
      </c>
    </row>
    <row r="1046" spans="1:2">
      <c r="A1046" s="2" t="s">
        <v>1042</v>
      </c>
      <c r="B1046">
        <v>1.7</v>
      </c>
    </row>
    <row r="1047" spans="1:2">
      <c r="A1047" s="2" t="s">
        <v>1043</v>
      </c>
      <c r="B1047">
        <v>1.7</v>
      </c>
    </row>
    <row r="1048" spans="1:2">
      <c r="A1048" s="2" t="s">
        <v>1044</v>
      </c>
      <c r="B1048">
        <v>1.7</v>
      </c>
    </row>
    <row r="1049" spans="1:2">
      <c r="A1049" s="2" t="s">
        <v>1045</v>
      </c>
      <c r="B1049">
        <v>1.7</v>
      </c>
    </row>
    <row r="1050" spans="1:2">
      <c r="A1050" s="2" t="s">
        <v>1046</v>
      </c>
      <c r="B1050">
        <v>1.7</v>
      </c>
    </row>
    <row r="1051" spans="1:2">
      <c r="A1051" s="2" t="s">
        <v>1047</v>
      </c>
      <c r="B1051">
        <v>1.7</v>
      </c>
    </row>
    <row r="1052" spans="1:2">
      <c r="A1052" s="2" t="s">
        <v>1048</v>
      </c>
      <c r="B1052">
        <v>1.7</v>
      </c>
    </row>
    <row r="1053" spans="1:2">
      <c r="A1053" s="2" t="s">
        <v>1049</v>
      </c>
      <c r="B1053">
        <v>1.7</v>
      </c>
    </row>
    <row r="1054" spans="1:2">
      <c r="A1054" s="2" t="s">
        <v>1050</v>
      </c>
      <c r="B1054">
        <v>1.7</v>
      </c>
    </row>
    <row r="1055" spans="1:2">
      <c r="A1055" s="2" t="s">
        <v>1051</v>
      </c>
      <c r="B1055">
        <v>1.7</v>
      </c>
    </row>
    <row r="1056" spans="1:2">
      <c r="A1056" s="2" t="s">
        <v>1052</v>
      </c>
      <c r="B1056">
        <v>1.7</v>
      </c>
    </row>
    <row r="1057" spans="1:2">
      <c r="A1057" s="2" t="s">
        <v>1053</v>
      </c>
      <c r="B1057">
        <v>1.7</v>
      </c>
    </row>
    <row r="1058" spans="1:2">
      <c r="A1058" s="2" t="s">
        <v>1054</v>
      </c>
      <c r="B1058">
        <v>1.7</v>
      </c>
    </row>
    <row r="1059" spans="1:2">
      <c r="A1059" s="2" t="s">
        <v>1055</v>
      </c>
      <c r="B1059">
        <v>1.7</v>
      </c>
    </row>
    <row r="1060" spans="1:2">
      <c r="A1060" s="2" t="s">
        <v>1056</v>
      </c>
      <c r="B1060">
        <v>1.7</v>
      </c>
    </row>
    <row r="1061" spans="1:2">
      <c r="A1061" s="2" t="s">
        <v>1057</v>
      </c>
      <c r="B1061">
        <v>1.7</v>
      </c>
    </row>
    <row r="1062" spans="1:2">
      <c r="A1062" s="2" t="s">
        <v>1058</v>
      </c>
      <c r="B1062">
        <v>1.7</v>
      </c>
    </row>
    <row r="1063" spans="1:2">
      <c r="A1063" s="2" t="s">
        <v>1059</v>
      </c>
      <c r="B1063">
        <v>1.7</v>
      </c>
    </row>
    <row r="1064" spans="1:2">
      <c r="A1064" s="2" t="s">
        <v>1060</v>
      </c>
      <c r="B1064">
        <v>1.7</v>
      </c>
    </row>
    <row r="1065" spans="1:2">
      <c r="A1065" s="2" t="s">
        <v>1061</v>
      </c>
      <c r="B1065">
        <v>1.7</v>
      </c>
    </row>
    <row r="1066" spans="1:2">
      <c r="A1066" s="2" t="s">
        <v>1062</v>
      </c>
      <c r="B1066">
        <v>1.7</v>
      </c>
    </row>
    <row r="1067" spans="1:2">
      <c r="A1067" s="2" t="s">
        <v>1063</v>
      </c>
      <c r="B1067">
        <v>1.7</v>
      </c>
    </row>
    <row r="1068" spans="1:2">
      <c r="A1068" s="2" t="s">
        <v>1064</v>
      </c>
      <c r="B1068">
        <v>1.7</v>
      </c>
    </row>
    <row r="1069" spans="1:2">
      <c r="A1069" s="2" t="s">
        <v>1065</v>
      </c>
      <c r="B1069">
        <v>1.7</v>
      </c>
    </row>
    <row r="1070" spans="1:2">
      <c r="A1070" s="2" t="s">
        <v>1066</v>
      </c>
      <c r="B1070">
        <v>1.6</v>
      </c>
    </row>
    <row r="1071" spans="1:2">
      <c r="A1071" s="2" t="s">
        <v>1067</v>
      </c>
      <c r="B1071">
        <v>1.6</v>
      </c>
    </row>
    <row r="1072" spans="1:2">
      <c r="A1072" s="2" t="s">
        <v>1068</v>
      </c>
      <c r="B1072">
        <v>1.6</v>
      </c>
    </row>
    <row r="1073" spans="1:2">
      <c r="A1073" s="2" t="s">
        <v>1069</v>
      </c>
      <c r="B1073">
        <v>1.6</v>
      </c>
    </row>
    <row r="1074" spans="1:2">
      <c r="A1074" s="2" t="s">
        <v>1070</v>
      </c>
      <c r="B1074">
        <v>1.6</v>
      </c>
    </row>
    <row r="1075" spans="1:2">
      <c r="A1075" s="2" t="s">
        <v>1071</v>
      </c>
      <c r="B1075">
        <v>1.6</v>
      </c>
    </row>
    <row r="1076" spans="1:2">
      <c r="A1076" s="2" t="s">
        <v>1072</v>
      </c>
      <c r="B1076">
        <v>1.6</v>
      </c>
    </row>
    <row r="1077" spans="1:2">
      <c r="A1077" s="2" t="s">
        <v>1073</v>
      </c>
      <c r="B1077">
        <v>1.6</v>
      </c>
    </row>
    <row r="1078" spans="1:2">
      <c r="A1078" s="2" t="s">
        <v>1074</v>
      </c>
      <c r="B1078">
        <v>1.6</v>
      </c>
    </row>
    <row r="1079" spans="1:2">
      <c r="A1079" s="2" t="s">
        <v>1075</v>
      </c>
      <c r="B1079">
        <v>1.6</v>
      </c>
    </row>
    <row r="1080" spans="1:2">
      <c r="A1080" s="2" t="s">
        <v>1076</v>
      </c>
      <c r="B1080">
        <v>1.6</v>
      </c>
    </row>
    <row r="1081" spans="1:2">
      <c r="A1081" s="2" t="s">
        <v>1077</v>
      </c>
      <c r="B1081">
        <v>1.6</v>
      </c>
    </row>
    <row r="1082" spans="1:2">
      <c r="A1082" s="2" t="s">
        <v>1078</v>
      </c>
      <c r="B1082">
        <v>1.6</v>
      </c>
    </row>
    <row r="1083" spans="1:2">
      <c r="A1083" s="2" t="s">
        <v>1079</v>
      </c>
      <c r="B1083">
        <v>1.6</v>
      </c>
    </row>
    <row r="1084" spans="1:2">
      <c r="A1084" s="2" t="s">
        <v>1080</v>
      </c>
      <c r="B1084">
        <v>1.6</v>
      </c>
    </row>
    <row r="1085" spans="1:2">
      <c r="A1085" s="2" t="s">
        <v>1081</v>
      </c>
      <c r="B1085">
        <v>1.6</v>
      </c>
    </row>
    <row r="1086" spans="1:2">
      <c r="A1086" s="2" t="s">
        <v>1082</v>
      </c>
      <c r="B1086">
        <v>1.6</v>
      </c>
    </row>
    <row r="1087" spans="1:2">
      <c r="A1087" s="2" t="s">
        <v>1083</v>
      </c>
      <c r="B1087">
        <v>1.6</v>
      </c>
    </row>
    <row r="1088" spans="1:2">
      <c r="A1088" s="2" t="s">
        <v>1084</v>
      </c>
      <c r="B1088">
        <v>1.6</v>
      </c>
    </row>
    <row r="1089" spans="1:2">
      <c r="A1089" s="2" t="s">
        <v>1085</v>
      </c>
      <c r="B1089">
        <v>1.6</v>
      </c>
    </row>
    <row r="1090" spans="1:2">
      <c r="A1090" s="2" t="s">
        <v>1086</v>
      </c>
      <c r="B1090">
        <v>1.6</v>
      </c>
    </row>
    <row r="1091" spans="1:2">
      <c r="A1091" s="2" t="s">
        <v>1087</v>
      </c>
      <c r="B1091">
        <v>1.6</v>
      </c>
    </row>
    <row r="1092" spans="1:2">
      <c r="A1092" s="2" t="s">
        <v>1088</v>
      </c>
      <c r="B1092">
        <v>1.6</v>
      </c>
    </row>
    <row r="1093" spans="1:2">
      <c r="A1093" s="2" t="s">
        <v>1089</v>
      </c>
      <c r="B1093">
        <v>1.6</v>
      </c>
    </row>
    <row r="1094" spans="1:2">
      <c r="A1094" s="2" t="s">
        <v>1090</v>
      </c>
      <c r="B1094">
        <v>1.6</v>
      </c>
    </row>
    <row r="1095" spans="1:2">
      <c r="A1095" s="2" t="s">
        <v>1091</v>
      </c>
      <c r="B1095">
        <v>1.6</v>
      </c>
    </row>
    <row r="1096" spans="1:2">
      <c r="A1096" s="2" t="s">
        <v>1092</v>
      </c>
      <c r="B1096">
        <v>1.6</v>
      </c>
    </row>
    <row r="1097" spans="1:2">
      <c r="A1097" s="2" t="s">
        <v>1093</v>
      </c>
      <c r="B1097">
        <v>1.6</v>
      </c>
    </row>
    <row r="1098" spans="1:2">
      <c r="A1098" s="2" t="s">
        <v>1094</v>
      </c>
      <c r="B1098">
        <v>1.6</v>
      </c>
    </row>
    <row r="1099" spans="1:2">
      <c r="A1099" s="2" t="s">
        <v>1095</v>
      </c>
      <c r="B1099">
        <v>1.6</v>
      </c>
    </row>
    <row r="1100" spans="1:2">
      <c r="A1100" s="2" t="s">
        <v>1096</v>
      </c>
      <c r="B1100">
        <v>1.6</v>
      </c>
    </row>
    <row r="1101" spans="1:2">
      <c r="A1101" s="2" t="s">
        <v>1097</v>
      </c>
      <c r="B1101">
        <v>1.6</v>
      </c>
    </row>
    <row r="1102" spans="1:2">
      <c r="A1102" s="2" t="s">
        <v>1098</v>
      </c>
      <c r="B1102">
        <v>1.6</v>
      </c>
    </row>
    <row r="1103" spans="1:2">
      <c r="A1103" s="2" t="s">
        <v>1099</v>
      </c>
      <c r="B1103">
        <v>1.6</v>
      </c>
    </row>
    <row r="1104" spans="1:2">
      <c r="A1104" s="2" t="s">
        <v>1100</v>
      </c>
      <c r="B1104">
        <v>1.6</v>
      </c>
    </row>
    <row r="1105" spans="1:2">
      <c r="A1105" s="2" t="s">
        <v>1101</v>
      </c>
      <c r="B1105">
        <v>1.6</v>
      </c>
    </row>
    <row r="1106" spans="1:2">
      <c r="A1106" s="2" t="s">
        <v>1102</v>
      </c>
      <c r="B1106">
        <v>1.6</v>
      </c>
    </row>
    <row r="1107" spans="1:2">
      <c r="A1107" s="2" t="s">
        <v>1103</v>
      </c>
      <c r="B1107">
        <v>1.6</v>
      </c>
    </row>
    <row r="1108" spans="1:2">
      <c r="A1108" s="2" t="s">
        <v>1104</v>
      </c>
      <c r="B1108">
        <v>1.6</v>
      </c>
    </row>
    <row r="1109" spans="1:2">
      <c r="A1109" s="2" t="s">
        <v>1105</v>
      </c>
      <c r="B1109">
        <v>1.6</v>
      </c>
    </row>
    <row r="1110" spans="1:2">
      <c r="A1110" s="2" t="s">
        <v>1106</v>
      </c>
      <c r="B1110">
        <v>1.6</v>
      </c>
    </row>
    <row r="1111" spans="1:2">
      <c r="A1111" s="2" t="s">
        <v>1107</v>
      </c>
      <c r="B1111">
        <v>1.6</v>
      </c>
    </row>
    <row r="1112" spans="1:2">
      <c r="A1112" s="2" t="s">
        <v>1108</v>
      </c>
      <c r="B1112">
        <v>1.6</v>
      </c>
    </row>
    <row r="1113" spans="1:2">
      <c r="A1113" s="2" t="s">
        <v>1109</v>
      </c>
      <c r="B1113">
        <v>1.6</v>
      </c>
    </row>
    <row r="1114" spans="1:2">
      <c r="A1114" s="2" t="s">
        <v>1110</v>
      </c>
      <c r="B1114">
        <v>1.6</v>
      </c>
    </row>
    <row r="1115" spans="1:2">
      <c r="A1115" s="2" t="s">
        <v>1111</v>
      </c>
      <c r="B1115">
        <v>1.6</v>
      </c>
    </row>
    <row r="1116" spans="1:2">
      <c r="A1116" s="2" t="s">
        <v>1112</v>
      </c>
      <c r="B1116">
        <v>1.6</v>
      </c>
    </row>
    <row r="1117" spans="1:2">
      <c r="A1117" s="2">
        <v>9999999999</v>
      </c>
      <c r="B1117">
        <v>1.6</v>
      </c>
    </row>
    <row r="1118" spans="1:2">
      <c r="A1118" s="2" t="s">
        <v>1113</v>
      </c>
      <c r="B1118">
        <v>1.6</v>
      </c>
    </row>
    <row r="1119" spans="1:2">
      <c r="A1119" s="2" t="s">
        <v>1114</v>
      </c>
      <c r="B1119">
        <v>1.6</v>
      </c>
    </row>
    <row r="1120" spans="1:2">
      <c r="A1120" s="2" t="s">
        <v>1115</v>
      </c>
      <c r="B1120">
        <v>1.6</v>
      </c>
    </row>
    <row r="1121" spans="1:2">
      <c r="A1121" s="2" t="s">
        <v>1116</v>
      </c>
      <c r="B1121">
        <v>1.6</v>
      </c>
    </row>
    <row r="1122" spans="1:2">
      <c r="A1122" s="2" t="s">
        <v>1117</v>
      </c>
      <c r="B1122">
        <v>1.6</v>
      </c>
    </row>
    <row r="1123" spans="1:2">
      <c r="A1123" s="2" t="s">
        <v>1118</v>
      </c>
      <c r="B1123">
        <v>1.6</v>
      </c>
    </row>
    <row r="1124" spans="1:2">
      <c r="A1124" s="2" t="s">
        <v>1119</v>
      </c>
      <c r="B1124">
        <v>1.6</v>
      </c>
    </row>
    <row r="1125" spans="1:2">
      <c r="A1125" s="2" t="s">
        <v>1120</v>
      </c>
      <c r="B1125">
        <v>1.6</v>
      </c>
    </row>
    <row r="1126" spans="1:2">
      <c r="A1126" s="2" t="s">
        <v>1121</v>
      </c>
      <c r="B1126">
        <v>1.6</v>
      </c>
    </row>
    <row r="1127" spans="1:2">
      <c r="A1127" s="2" t="s">
        <v>1122</v>
      </c>
      <c r="B1127">
        <v>1.6</v>
      </c>
    </row>
    <row r="1128" spans="1:2">
      <c r="A1128" s="2" t="s">
        <v>1123</v>
      </c>
      <c r="B1128">
        <v>1.6</v>
      </c>
    </row>
    <row r="1129" spans="1:2">
      <c r="A1129" s="2" t="s">
        <v>1124</v>
      </c>
      <c r="B1129">
        <v>1.5</v>
      </c>
    </row>
    <row r="1130" spans="1:2">
      <c r="A1130" s="2" t="s">
        <v>1125</v>
      </c>
      <c r="B1130">
        <v>1.5</v>
      </c>
    </row>
    <row r="1131" spans="1:2">
      <c r="A1131" s="2" t="s">
        <v>1126</v>
      </c>
      <c r="B1131">
        <v>1.5</v>
      </c>
    </row>
    <row r="1132" spans="1:2">
      <c r="A1132" s="2" t="s">
        <v>1127</v>
      </c>
      <c r="B1132">
        <v>1.5</v>
      </c>
    </row>
    <row r="1133" spans="1:2">
      <c r="A1133" s="2" t="s">
        <v>1128</v>
      </c>
      <c r="B1133">
        <v>1.5</v>
      </c>
    </row>
    <row r="1134" spans="1:2">
      <c r="A1134" s="2" t="s">
        <v>1129</v>
      </c>
      <c r="B1134">
        <v>1.5</v>
      </c>
    </row>
    <row r="1135" spans="1:2">
      <c r="A1135" s="2" t="s">
        <v>1130</v>
      </c>
      <c r="B1135">
        <v>1.5</v>
      </c>
    </row>
    <row r="1136" spans="1:2">
      <c r="A1136" s="2" t="s">
        <v>1131</v>
      </c>
      <c r="B1136">
        <v>1.5</v>
      </c>
    </row>
    <row r="1137" spans="1:2">
      <c r="A1137" s="2" t="s">
        <v>1132</v>
      </c>
      <c r="B1137">
        <v>1.5</v>
      </c>
    </row>
    <row r="1138" spans="1:2">
      <c r="A1138" s="2" t="s">
        <v>1133</v>
      </c>
      <c r="B1138">
        <v>1.5</v>
      </c>
    </row>
    <row r="1139" spans="1:2">
      <c r="A1139" s="2" t="s">
        <v>1134</v>
      </c>
      <c r="B1139">
        <v>1.5</v>
      </c>
    </row>
    <row r="1140" spans="1:2">
      <c r="A1140" s="2" t="s">
        <v>1135</v>
      </c>
      <c r="B1140">
        <v>1.5</v>
      </c>
    </row>
    <row r="1141" spans="1:2">
      <c r="A1141" s="2" t="s">
        <v>1136</v>
      </c>
      <c r="B1141">
        <v>1.5</v>
      </c>
    </row>
    <row r="1142" spans="1:2">
      <c r="A1142" s="2" t="s">
        <v>1137</v>
      </c>
      <c r="B1142">
        <v>1.5</v>
      </c>
    </row>
    <row r="1143" spans="1:2">
      <c r="A1143" s="2" t="s">
        <v>1138</v>
      </c>
      <c r="B1143">
        <v>1.5</v>
      </c>
    </row>
    <row r="1144" spans="1:2">
      <c r="A1144" s="2" t="s">
        <v>1139</v>
      </c>
      <c r="B1144">
        <v>1.5</v>
      </c>
    </row>
    <row r="1145" spans="1:2">
      <c r="A1145" s="2" t="s">
        <v>1140</v>
      </c>
      <c r="B1145">
        <v>1.5</v>
      </c>
    </row>
    <row r="1146" spans="1:2">
      <c r="A1146" s="2" t="s">
        <v>1141</v>
      </c>
      <c r="B1146">
        <v>1.5</v>
      </c>
    </row>
    <row r="1147" spans="1:2">
      <c r="A1147" s="2" t="s">
        <v>1142</v>
      </c>
      <c r="B1147">
        <v>1.5</v>
      </c>
    </row>
    <row r="1148" spans="1:2">
      <c r="A1148" s="2" t="s">
        <v>1143</v>
      </c>
      <c r="B1148">
        <v>1.5</v>
      </c>
    </row>
    <row r="1149" spans="1:2">
      <c r="A1149" s="2" t="s">
        <v>1144</v>
      </c>
      <c r="B1149">
        <v>1.5</v>
      </c>
    </row>
    <row r="1150" spans="1:2">
      <c r="A1150" s="2" t="s">
        <v>1145</v>
      </c>
      <c r="B1150">
        <v>1.5</v>
      </c>
    </row>
    <row r="1151" spans="1:2">
      <c r="A1151" s="2" t="s">
        <v>1146</v>
      </c>
      <c r="B1151">
        <v>1.5</v>
      </c>
    </row>
    <row r="1152" spans="1:2">
      <c r="A1152" s="2" t="s">
        <v>1147</v>
      </c>
      <c r="B1152">
        <v>1.5</v>
      </c>
    </row>
    <row r="1153" spans="1:2">
      <c r="A1153" s="2" t="s">
        <v>1148</v>
      </c>
      <c r="B1153">
        <v>1.5</v>
      </c>
    </row>
    <row r="1154" spans="1:2">
      <c r="A1154" s="2" t="s">
        <v>1149</v>
      </c>
      <c r="B1154">
        <v>1.5</v>
      </c>
    </row>
    <row r="1155" spans="1:2">
      <c r="A1155" s="2" t="s">
        <v>1150</v>
      </c>
      <c r="B1155">
        <v>1.5</v>
      </c>
    </row>
    <row r="1156" spans="1:2">
      <c r="A1156" s="2" t="s">
        <v>1151</v>
      </c>
      <c r="B1156">
        <v>1.5</v>
      </c>
    </row>
    <row r="1157" spans="1:2">
      <c r="A1157" s="2" t="s">
        <v>1152</v>
      </c>
      <c r="B1157">
        <v>1.5</v>
      </c>
    </row>
    <row r="1158" spans="1:2">
      <c r="A1158" s="2" t="s">
        <v>1153</v>
      </c>
      <c r="B1158">
        <v>1.5</v>
      </c>
    </row>
    <row r="1159" spans="1:2">
      <c r="A1159" s="2" t="s">
        <v>1154</v>
      </c>
      <c r="B1159">
        <v>1.5</v>
      </c>
    </row>
    <row r="1160" spans="1:2">
      <c r="A1160" s="2" t="s">
        <v>1155</v>
      </c>
      <c r="B1160">
        <v>1.5</v>
      </c>
    </row>
    <row r="1161" spans="1:2">
      <c r="A1161" s="2" t="s">
        <v>1156</v>
      </c>
      <c r="B1161">
        <v>1.5</v>
      </c>
    </row>
    <row r="1162" spans="1:2">
      <c r="A1162" s="2" t="s">
        <v>1157</v>
      </c>
      <c r="B1162">
        <v>1.5</v>
      </c>
    </row>
    <row r="1163" spans="1:2">
      <c r="A1163" s="2" t="s">
        <v>1158</v>
      </c>
      <c r="B1163">
        <v>1.5</v>
      </c>
    </row>
    <row r="1164" spans="1:2">
      <c r="A1164" s="2" t="s">
        <v>1159</v>
      </c>
      <c r="B1164">
        <v>1.5</v>
      </c>
    </row>
    <row r="1165" spans="1:2">
      <c r="A1165" s="2" t="s">
        <v>1160</v>
      </c>
      <c r="B1165">
        <v>1.5</v>
      </c>
    </row>
    <row r="1166" spans="1:2">
      <c r="A1166" s="2" t="s">
        <v>1161</v>
      </c>
      <c r="B1166">
        <v>1.5</v>
      </c>
    </row>
    <row r="1167" spans="1:2">
      <c r="A1167" s="2" t="s">
        <v>1162</v>
      </c>
      <c r="B1167">
        <v>1.5</v>
      </c>
    </row>
    <row r="1168" spans="1:2">
      <c r="A1168" s="2" t="s">
        <v>1163</v>
      </c>
      <c r="B1168">
        <v>1.5</v>
      </c>
    </row>
    <row r="1169" spans="1:2">
      <c r="A1169" s="2" t="s">
        <v>1164</v>
      </c>
      <c r="B1169">
        <v>1.5</v>
      </c>
    </row>
    <row r="1170" spans="1:2">
      <c r="A1170" s="2" t="s">
        <v>1165</v>
      </c>
      <c r="B1170">
        <v>1.5</v>
      </c>
    </row>
    <row r="1171" spans="1:2">
      <c r="A1171" s="2" t="s">
        <v>1166</v>
      </c>
      <c r="B1171">
        <v>1.5</v>
      </c>
    </row>
    <row r="1172" spans="1:2">
      <c r="A1172" s="2" t="s">
        <v>1167</v>
      </c>
      <c r="B1172">
        <v>1.5</v>
      </c>
    </row>
    <row r="1173" spans="1:2">
      <c r="A1173" s="2" t="s">
        <v>1168</v>
      </c>
      <c r="B1173">
        <v>1.5</v>
      </c>
    </row>
    <row r="1174" spans="1:2">
      <c r="A1174" s="2" t="s">
        <v>1169</v>
      </c>
      <c r="B1174">
        <v>1.5</v>
      </c>
    </row>
    <row r="1175" spans="1:2">
      <c r="A1175" s="2" t="s">
        <v>1170</v>
      </c>
      <c r="B1175">
        <v>1.5</v>
      </c>
    </row>
    <row r="1176" spans="1:2">
      <c r="A1176" s="2" t="s">
        <v>1171</v>
      </c>
      <c r="B1176">
        <v>1.5</v>
      </c>
    </row>
    <row r="1177" spans="1:2">
      <c r="A1177" s="2" t="s">
        <v>1172</v>
      </c>
      <c r="B1177">
        <v>1.5</v>
      </c>
    </row>
    <row r="1178" spans="1:2">
      <c r="A1178" s="2" t="s">
        <v>1173</v>
      </c>
      <c r="B1178">
        <v>1.5</v>
      </c>
    </row>
    <row r="1179" spans="1:2">
      <c r="A1179" s="2" t="s">
        <v>1174</v>
      </c>
      <c r="B1179">
        <v>1.5</v>
      </c>
    </row>
    <row r="1180" spans="1:2">
      <c r="A1180" s="2" t="s">
        <v>1175</v>
      </c>
      <c r="B1180">
        <v>1.5</v>
      </c>
    </row>
    <row r="1181" spans="1:2">
      <c r="A1181" s="2" t="s">
        <v>1176</v>
      </c>
      <c r="B1181">
        <v>1.5</v>
      </c>
    </row>
    <row r="1182" spans="1:2">
      <c r="A1182" s="2" t="s">
        <v>1177</v>
      </c>
      <c r="B1182">
        <v>1.5</v>
      </c>
    </row>
    <row r="1183" spans="1:2">
      <c r="A1183" s="2" t="s">
        <v>1178</v>
      </c>
      <c r="B1183">
        <v>1.5</v>
      </c>
    </row>
    <row r="1184" spans="1:2">
      <c r="A1184" s="2" t="s">
        <v>1179</v>
      </c>
      <c r="B1184">
        <v>1.5</v>
      </c>
    </row>
    <row r="1185" spans="1:2">
      <c r="A1185" s="2" t="s">
        <v>1180</v>
      </c>
      <c r="B1185">
        <v>1.5</v>
      </c>
    </row>
    <row r="1186" spans="1:2">
      <c r="A1186" s="2" t="s">
        <v>1181</v>
      </c>
      <c r="B1186">
        <v>1.5</v>
      </c>
    </row>
    <row r="1187" spans="1:2">
      <c r="A1187" s="2" t="s">
        <v>1182</v>
      </c>
      <c r="B1187">
        <v>1.5</v>
      </c>
    </row>
    <row r="1188" spans="1:2">
      <c r="A1188" s="2" t="s">
        <v>1183</v>
      </c>
      <c r="B1188">
        <v>1.5</v>
      </c>
    </row>
    <row r="1189" spans="1:2">
      <c r="A1189" s="2" t="s">
        <v>1184</v>
      </c>
      <c r="B1189">
        <v>1.5</v>
      </c>
    </row>
    <row r="1190" spans="1:2">
      <c r="A1190" s="2" t="s">
        <v>1185</v>
      </c>
      <c r="B1190">
        <v>1.5</v>
      </c>
    </row>
    <row r="1191" spans="1:2">
      <c r="A1191" s="2" t="s">
        <v>1186</v>
      </c>
      <c r="B1191">
        <v>1.5</v>
      </c>
    </row>
    <row r="1192" spans="1:2">
      <c r="A1192" s="2" t="s">
        <v>1187</v>
      </c>
      <c r="B1192">
        <v>1.5</v>
      </c>
    </row>
    <row r="1193" spans="1:2">
      <c r="A1193" s="2" t="s">
        <v>1188</v>
      </c>
      <c r="B1193">
        <v>1.5</v>
      </c>
    </row>
    <row r="1194" spans="1:2">
      <c r="A1194" s="2" t="s">
        <v>1189</v>
      </c>
      <c r="B1194">
        <v>1.5</v>
      </c>
    </row>
    <row r="1195" spans="1:2">
      <c r="A1195" s="2" t="s">
        <v>1190</v>
      </c>
      <c r="B1195">
        <v>1.5</v>
      </c>
    </row>
    <row r="1196" spans="1:2">
      <c r="A1196" s="2" t="s">
        <v>1191</v>
      </c>
      <c r="B1196">
        <v>1.5</v>
      </c>
    </row>
    <row r="1197" spans="1:2">
      <c r="A1197" s="2" t="s">
        <v>1192</v>
      </c>
      <c r="B1197">
        <v>1.5</v>
      </c>
    </row>
    <row r="1198" spans="1:2">
      <c r="A1198" s="2" t="s">
        <v>1193</v>
      </c>
      <c r="B1198">
        <v>1.5</v>
      </c>
    </row>
    <row r="1199" spans="1:2">
      <c r="A1199" s="2" t="s">
        <v>1194</v>
      </c>
      <c r="B1199">
        <v>1.5</v>
      </c>
    </row>
    <row r="1200" spans="1:2">
      <c r="A1200" s="2" t="s">
        <v>1195</v>
      </c>
      <c r="B1200">
        <v>1.5</v>
      </c>
    </row>
    <row r="1201" spans="1:2">
      <c r="A1201" s="2" t="s">
        <v>1196</v>
      </c>
      <c r="B1201">
        <v>1.5</v>
      </c>
    </row>
    <row r="1202" spans="1:2">
      <c r="A1202" s="2" t="s">
        <v>1197</v>
      </c>
      <c r="B1202">
        <v>1.5</v>
      </c>
    </row>
    <row r="1203" spans="1:2">
      <c r="A1203" s="2" t="s">
        <v>1198</v>
      </c>
      <c r="B1203">
        <v>1.4</v>
      </c>
    </row>
    <row r="1204" spans="1:2">
      <c r="A1204" s="2" t="s">
        <v>1199</v>
      </c>
      <c r="B1204">
        <v>1.4</v>
      </c>
    </row>
    <row r="1205" spans="1:2">
      <c r="A1205" s="2" t="s">
        <v>1200</v>
      </c>
      <c r="B1205">
        <v>1.4</v>
      </c>
    </row>
    <row r="1206" spans="1:2">
      <c r="A1206" s="2" t="s">
        <v>1201</v>
      </c>
      <c r="B1206">
        <v>1.4</v>
      </c>
    </row>
    <row r="1207" spans="1:2">
      <c r="A1207" s="2" t="s">
        <v>1202</v>
      </c>
      <c r="B1207">
        <v>1.4</v>
      </c>
    </row>
    <row r="1208" spans="1:2">
      <c r="A1208" s="2" t="s">
        <v>1203</v>
      </c>
      <c r="B1208">
        <v>1.4</v>
      </c>
    </row>
    <row r="1209" spans="1:2">
      <c r="A1209" s="2" t="s">
        <v>1204</v>
      </c>
      <c r="B1209">
        <v>1.4</v>
      </c>
    </row>
    <row r="1210" spans="1:2">
      <c r="A1210" s="2" t="s">
        <v>1205</v>
      </c>
      <c r="B1210">
        <v>1.4</v>
      </c>
    </row>
    <row r="1211" spans="1:2">
      <c r="A1211" s="2" t="s">
        <v>1206</v>
      </c>
      <c r="B1211">
        <v>1.4</v>
      </c>
    </row>
    <row r="1212" spans="1:2">
      <c r="A1212" s="2" t="s">
        <v>1207</v>
      </c>
      <c r="B1212">
        <v>1.4</v>
      </c>
    </row>
    <row r="1213" spans="1:2">
      <c r="A1213" s="2" t="s">
        <v>1208</v>
      </c>
      <c r="B1213">
        <v>1.4</v>
      </c>
    </row>
    <row r="1214" spans="1:2">
      <c r="A1214" s="2" t="s">
        <v>1209</v>
      </c>
      <c r="B1214">
        <v>1.4</v>
      </c>
    </row>
    <row r="1215" spans="1:2">
      <c r="A1215" s="2" t="s">
        <v>1210</v>
      </c>
      <c r="B1215">
        <v>1.4</v>
      </c>
    </row>
    <row r="1216" spans="1:2">
      <c r="A1216" s="2" t="s">
        <v>1211</v>
      </c>
      <c r="B1216">
        <v>1.4</v>
      </c>
    </row>
    <row r="1217" spans="1:2">
      <c r="A1217" s="2" t="s">
        <v>1212</v>
      </c>
      <c r="B1217">
        <v>1.4</v>
      </c>
    </row>
    <row r="1218" spans="1:2">
      <c r="A1218" s="2" t="s">
        <v>1213</v>
      </c>
      <c r="B1218">
        <v>1.4</v>
      </c>
    </row>
    <row r="1219" spans="1:2">
      <c r="A1219" s="2" t="s">
        <v>1214</v>
      </c>
      <c r="B1219">
        <v>1.4</v>
      </c>
    </row>
    <row r="1220" spans="1:2">
      <c r="A1220" s="2" t="s">
        <v>1215</v>
      </c>
      <c r="B1220">
        <v>1.4</v>
      </c>
    </row>
    <row r="1221" spans="1:2">
      <c r="A1221" s="2" t="s">
        <v>1216</v>
      </c>
      <c r="B1221">
        <v>1.4</v>
      </c>
    </row>
    <row r="1222" spans="1:2">
      <c r="A1222" s="2" t="s">
        <v>1217</v>
      </c>
      <c r="B1222">
        <v>1.4</v>
      </c>
    </row>
    <row r="1223" spans="1:2">
      <c r="A1223" s="2" t="s">
        <v>1218</v>
      </c>
      <c r="B1223">
        <v>1.4</v>
      </c>
    </row>
    <row r="1224" spans="1:2">
      <c r="A1224" s="2">
        <v>500</v>
      </c>
      <c r="B1224">
        <v>1.4</v>
      </c>
    </row>
    <row r="1225" spans="1:2">
      <c r="A1225" s="2" t="s">
        <v>1219</v>
      </c>
      <c r="B1225">
        <v>1.4</v>
      </c>
    </row>
    <row r="1226" spans="1:2">
      <c r="A1226" s="2" t="s">
        <v>1220</v>
      </c>
      <c r="B1226">
        <v>1.4</v>
      </c>
    </row>
    <row r="1227" spans="1:2">
      <c r="A1227" s="2" t="s">
        <v>1221</v>
      </c>
      <c r="B1227">
        <v>1.4</v>
      </c>
    </row>
    <row r="1228" spans="1:2">
      <c r="A1228" s="2" t="s">
        <v>1222</v>
      </c>
      <c r="B1228">
        <v>1.4</v>
      </c>
    </row>
    <row r="1229" spans="1:2">
      <c r="A1229" s="2" t="s">
        <v>1223</v>
      </c>
      <c r="B1229">
        <v>1.4</v>
      </c>
    </row>
    <row r="1230" spans="1:2">
      <c r="A1230" s="2" t="s">
        <v>1224</v>
      </c>
      <c r="B1230">
        <v>1.4</v>
      </c>
    </row>
    <row r="1231" spans="1:2">
      <c r="A1231" s="2" t="s">
        <v>1225</v>
      </c>
      <c r="B1231">
        <v>1.4</v>
      </c>
    </row>
    <row r="1232" spans="1:2">
      <c r="A1232" s="2" t="s">
        <v>1226</v>
      </c>
      <c r="B1232">
        <v>1.4</v>
      </c>
    </row>
    <row r="1233" spans="1:2">
      <c r="A1233" s="2" t="s">
        <v>1227</v>
      </c>
      <c r="B1233">
        <v>1.4</v>
      </c>
    </row>
    <row r="1234" spans="1:2">
      <c r="A1234" s="2" t="s">
        <v>1228</v>
      </c>
      <c r="B1234">
        <v>1.4</v>
      </c>
    </row>
    <row r="1235" spans="1:2">
      <c r="A1235" s="2" t="s">
        <v>1229</v>
      </c>
      <c r="B1235">
        <v>1.4</v>
      </c>
    </row>
    <row r="1236" spans="1:2">
      <c r="A1236" s="2" t="s">
        <v>1230</v>
      </c>
      <c r="B1236">
        <v>1.4</v>
      </c>
    </row>
    <row r="1237" spans="1:2">
      <c r="A1237" s="2" t="s">
        <v>1231</v>
      </c>
      <c r="B1237">
        <v>1.4</v>
      </c>
    </row>
    <row r="1238" spans="1:2">
      <c r="A1238" s="2" t="s">
        <v>1232</v>
      </c>
      <c r="B1238">
        <v>1.4</v>
      </c>
    </row>
    <row r="1239" spans="1:2">
      <c r="A1239" s="2" t="s">
        <v>1233</v>
      </c>
      <c r="B1239">
        <v>1.4</v>
      </c>
    </row>
    <row r="1240" spans="1:2">
      <c r="A1240" s="2" t="s">
        <v>1234</v>
      </c>
      <c r="B1240">
        <v>1.4</v>
      </c>
    </row>
    <row r="1241" spans="1:2">
      <c r="A1241" s="2" t="s">
        <v>1235</v>
      </c>
      <c r="B1241">
        <v>1.4</v>
      </c>
    </row>
    <row r="1242" spans="1:2">
      <c r="A1242" s="2" t="s">
        <v>1236</v>
      </c>
      <c r="B1242">
        <v>1.4</v>
      </c>
    </row>
    <row r="1243" spans="1:2">
      <c r="A1243" s="2" t="s">
        <v>1237</v>
      </c>
      <c r="B1243">
        <v>1.4</v>
      </c>
    </row>
    <row r="1244" spans="1:2">
      <c r="A1244" s="2" t="s">
        <v>1238</v>
      </c>
      <c r="B1244">
        <v>1.4</v>
      </c>
    </row>
    <row r="1245" spans="1:2">
      <c r="A1245" s="2" t="s">
        <v>1239</v>
      </c>
      <c r="B1245">
        <v>1.4</v>
      </c>
    </row>
    <row r="1246" spans="1:2">
      <c r="A1246" s="2" t="s">
        <v>1240</v>
      </c>
      <c r="B1246">
        <v>1.4</v>
      </c>
    </row>
    <row r="1247" spans="1:2">
      <c r="A1247" s="2" t="s">
        <v>1241</v>
      </c>
      <c r="B1247">
        <v>1.4</v>
      </c>
    </row>
    <row r="1248" spans="1:2">
      <c r="A1248" s="2" t="s">
        <v>1242</v>
      </c>
      <c r="B1248">
        <v>1.4</v>
      </c>
    </row>
    <row r="1249" spans="1:2">
      <c r="A1249" s="2" t="s">
        <v>1243</v>
      </c>
      <c r="B1249">
        <v>1.4</v>
      </c>
    </row>
    <row r="1250" spans="1:2">
      <c r="A1250" s="2" t="s">
        <v>1244</v>
      </c>
      <c r="B1250">
        <v>1.4</v>
      </c>
    </row>
    <row r="1251" spans="1:2">
      <c r="A1251" s="2" t="s">
        <v>1245</v>
      </c>
      <c r="B1251">
        <v>1.4</v>
      </c>
    </row>
    <row r="1252" spans="1:2">
      <c r="A1252" s="2" t="s">
        <v>1246</v>
      </c>
      <c r="B1252">
        <v>1.4</v>
      </c>
    </row>
    <row r="1253" spans="1:2">
      <c r="A1253" s="2" t="s">
        <v>1247</v>
      </c>
      <c r="B1253">
        <v>1.4</v>
      </c>
    </row>
    <row r="1254" spans="1:2">
      <c r="A1254" s="2" t="s">
        <v>1248</v>
      </c>
      <c r="B1254">
        <v>1.4</v>
      </c>
    </row>
    <row r="1255" spans="1:2">
      <c r="A1255" s="2" t="s">
        <v>1249</v>
      </c>
      <c r="B1255">
        <v>1.4</v>
      </c>
    </row>
    <row r="1256" spans="1:2">
      <c r="A1256" s="2" t="s">
        <v>1250</v>
      </c>
      <c r="B1256">
        <v>1.4</v>
      </c>
    </row>
    <row r="1257" spans="1:2">
      <c r="A1257" s="2" t="s">
        <v>1251</v>
      </c>
      <c r="B1257">
        <v>1.4</v>
      </c>
    </row>
    <row r="1258" spans="1:2">
      <c r="A1258" s="2" t="s">
        <v>1252</v>
      </c>
      <c r="B1258">
        <v>1.4</v>
      </c>
    </row>
    <row r="1259" spans="1:2">
      <c r="A1259" s="2" t="s">
        <v>1253</v>
      </c>
      <c r="B1259">
        <v>1.4</v>
      </c>
    </row>
    <row r="1260" spans="1:2">
      <c r="A1260" s="2" t="s">
        <v>1254</v>
      </c>
      <c r="B1260">
        <v>1.4</v>
      </c>
    </row>
    <row r="1261" spans="1:2">
      <c r="A1261" s="2" t="s">
        <v>1255</v>
      </c>
      <c r="B1261">
        <v>1.4</v>
      </c>
    </row>
    <row r="1262" spans="1:2">
      <c r="A1262" s="2" t="s">
        <v>1256</v>
      </c>
      <c r="B1262">
        <v>1.4</v>
      </c>
    </row>
    <row r="1263" spans="1:2">
      <c r="A1263" s="2" t="s">
        <v>1257</v>
      </c>
      <c r="B1263">
        <v>1.4</v>
      </c>
    </row>
    <row r="1264" spans="1:2">
      <c r="A1264" s="2" t="s">
        <v>1258</v>
      </c>
      <c r="B1264">
        <v>1.4</v>
      </c>
    </row>
    <row r="1265" spans="1:2">
      <c r="A1265" s="2" t="s">
        <v>1259</v>
      </c>
      <c r="B1265">
        <v>1.4</v>
      </c>
    </row>
    <row r="1266" spans="1:2">
      <c r="A1266" s="2" t="s">
        <v>1260</v>
      </c>
      <c r="B1266">
        <v>1.4</v>
      </c>
    </row>
    <row r="1267" spans="1:2">
      <c r="A1267" s="2" t="s">
        <v>1261</v>
      </c>
      <c r="B1267">
        <v>1.4</v>
      </c>
    </row>
    <row r="1268" spans="1:2">
      <c r="A1268" s="2" t="s">
        <v>1262</v>
      </c>
      <c r="B1268">
        <v>1.4</v>
      </c>
    </row>
    <row r="1269" spans="1:2">
      <c r="A1269" s="2" t="s">
        <v>1263</v>
      </c>
      <c r="B1269">
        <v>1.4</v>
      </c>
    </row>
    <row r="1270" spans="1:2">
      <c r="A1270" s="2" t="s">
        <v>1264</v>
      </c>
      <c r="B1270">
        <v>1.4</v>
      </c>
    </row>
    <row r="1271" spans="1:2">
      <c r="A1271" s="2" t="s">
        <v>1265</v>
      </c>
      <c r="B1271">
        <v>1.4</v>
      </c>
    </row>
    <row r="1272" spans="1:2">
      <c r="A1272" s="2" t="s">
        <v>1266</v>
      </c>
      <c r="B1272">
        <v>1.4</v>
      </c>
    </row>
    <row r="1273" spans="1:2">
      <c r="A1273" s="2" t="s">
        <v>1267</v>
      </c>
      <c r="B1273">
        <v>1.4</v>
      </c>
    </row>
    <row r="1274" spans="1:2">
      <c r="A1274" s="2" t="s">
        <v>1268</v>
      </c>
      <c r="B1274">
        <v>1.4</v>
      </c>
    </row>
    <row r="1275" spans="1:2">
      <c r="A1275" s="2" t="s">
        <v>1269</v>
      </c>
      <c r="B1275">
        <v>1.4</v>
      </c>
    </row>
    <row r="1276" spans="1:2">
      <c r="A1276" s="2" t="s">
        <v>1270</v>
      </c>
      <c r="B1276">
        <v>1.4</v>
      </c>
    </row>
    <row r="1277" spans="1:2">
      <c r="A1277" s="2" t="s">
        <v>1271</v>
      </c>
      <c r="B1277">
        <v>1.4</v>
      </c>
    </row>
    <row r="1278" spans="1:2">
      <c r="A1278" s="2" t="s">
        <v>1272</v>
      </c>
      <c r="B1278">
        <v>1.4</v>
      </c>
    </row>
    <row r="1279" spans="1:2">
      <c r="A1279" s="2" t="s">
        <v>1273</v>
      </c>
      <c r="B1279">
        <v>1.4</v>
      </c>
    </row>
    <row r="1280" spans="1:2">
      <c r="A1280" s="2" t="s">
        <v>1274</v>
      </c>
      <c r="B1280">
        <v>1.4</v>
      </c>
    </row>
    <row r="1281" spans="1:2">
      <c r="A1281" s="2" t="s">
        <v>1275</v>
      </c>
      <c r="B1281">
        <v>1.4</v>
      </c>
    </row>
    <row r="1282" spans="1:2">
      <c r="A1282" s="2" t="s">
        <v>1276</v>
      </c>
      <c r="B1282">
        <v>1.4</v>
      </c>
    </row>
    <row r="1283" spans="1:2">
      <c r="A1283" s="2" t="s">
        <v>1277</v>
      </c>
      <c r="B1283">
        <v>1.4</v>
      </c>
    </row>
    <row r="1284" spans="1:2">
      <c r="A1284" s="2" t="s">
        <v>1278</v>
      </c>
      <c r="B1284">
        <v>1.4</v>
      </c>
    </row>
    <row r="1285" spans="1:2">
      <c r="A1285" s="2" t="s">
        <v>1279</v>
      </c>
      <c r="B1285">
        <v>1.4</v>
      </c>
    </row>
    <row r="1286" spans="1:2">
      <c r="A1286" s="2" t="s">
        <v>1280</v>
      </c>
      <c r="B1286">
        <v>1.4</v>
      </c>
    </row>
    <row r="1287" spans="1:2">
      <c r="A1287" s="2" t="s">
        <v>1281</v>
      </c>
      <c r="B1287">
        <v>1.4</v>
      </c>
    </row>
    <row r="1288" spans="1:2">
      <c r="A1288" s="2" t="s">
        <v>1282</v>
      </c>
      <c r="B1288">
        <v>1.4</v>
      </c>
    </row>
    <row r="1289" spans="1:2">
      <c r="A1289" s="2" t="s">
        <v>1283</v>
      </c>
      <c r="B1289">
        <v>1.4</v>
      </c>
    </row>
    <row r="1290" spans="1:2">
      <c r="A1290" s="2" t="s">
        <v>1284</v>
      </c>
      <c r="B1290">
        <v>1.4</v>
      </c>
    </row>
    <row r="1291" spans="1:2">
      <c r="A1291" s="2" t="s">
        <v>1285</v>
      </c>
      <c r="B1291">
        <v>1.4</v>
      </c>
    </row>
    <row r="1292" spans="1:2">
      <c r="A1292" s="2" t="s">
        <v>1286</v>
      </c>
      <c r="B1292">
        <v>1.4</v>
      </c>
    </row>
    <row r="1293" spans="1:2">
      <c r="A1293" s="2" t="s">
        <v>1287</v>
      </c>
      <c r="B1293">
        <v>1.4</v>
      </c>
    </row>
    <row r="1294" spans="1:2">
      <c r="A1294" s="2" t="s">
        <v>1288</v>
      </c>
      <c r="B1294">
        <v>1.4</v>
      </c>
    </row>
    <row r="1295" spans="1:2">
      <c r="A1295" s="2" t="s">
        <v>1289</v>
      </c>
      <c r="B1295">
        <v>1.4</v>
      </c>
    </row>
    <row r="1296" spans="1:2">
      <c r="A1296" s="2" t="s">
        <v>1290</v>
      </c>
      <c r="B1296">
        <v>1.4</v>
      </c>
    </row>
    <row r="1297" spans="1:2">
      <c r="A1297" s="2" t="s">
        <v>1291</v>
      </c>
      <c r="B1297">
        <v>1.4</v>
      </c>
    </row>
    <row r="1298" spans="1:2">
      <c r="A1298" s="2" t="s">
        <v>1292</v>
      </c>
      <c r="B1298">
        <v>1.4</v>
      </c>
    </row>
    <row r="1299" spans="1:2">
      <c r="A1299" s="2" t="s">
        <v>1293</v>
      </c>
      <c r="B1299">
        <v>1.4</v>
      </c>
    </row>
    <row r="1300" spans="1:2">
      <c r="A1300" s="2" t="s">
        <v>1294</v>
      </c>
      <c r="B1300">
        <v>1.4</v>
      </c>
    </row>
    <row r="1301" spans="1:2">
      <c r="A1301" s="2" t="s">
        <v>1295</v>
      </c>
      <c r="B1301">
        <v>1.4</v>
      </c>
    </row>
    <row r="1302" spans="1:2">
      <c r="A1302" s="2" t="s">
        <v>1296</v>
      </c>
      <c r="B1302">
        <v>1.3</v>
      </c>
    </row>
    <row r="1303" spans="1:2">
      <c r="A1303" s="2" t="s">
        <v>1297</v>
      </c>
      <c r="B1303">
        <v>1.3</v>
      </c>
    </row>
    <row r="1304" spans="1:2">
      <c r="A1304" s="2" t="s">
        <v>1298</v>
      </c>
      <c r="B1304">
        <v>1.3</v>
      </c>
    </row>
    <row r="1305" spans="1:2">
      <c r="A1305" s="2" t="s">
        <v>1299</v>
      </c>
      <c r="B1305">
        <v>1.3</v>
      </c>
    </row>
    <row r="1306" spans="1:2">
      <c r="A1306" s="2" t="s">
        <v>1300</v>
      </c>
      <c r="B1306">
        <v>1.3</v>
      </c>
    </row>
    <row r="1307" spans="1:2">
      <c r="A1307" s="2" t="s">
        <v>1301</v>
      </c>
      <c r="B1307">
        <v>1.3</v>
      </c>
    </row>
    <row r="1308" spans="1:2">
      <c r="A1308" s="2" t="s">
        <v>1302</v>
      </c>
      <c r="B1308">
        <v>1.3</v>
      </c>
    </row>
    <row r="1309" spans="1:2">
      <c r="A1309" s="2" t="s">
        <v>1303</v>
      </c>
      <c r="B1309">
        <v>1.3</v>
      </c>
    </row>
    <row r="1310" spans="1:2">
      <c r="A1310" s="2" t="s">
        <v>1304</v>
      </c>
      <c r="B1310">
        <v>1.3</v>
      </c>
    </row>
    <row r="1311" spans="1:2">
      <c r="A1311" s="2" t="s">
        <v>1305</v>
      </c>
      <c r="B1311">
        <v>1.3</v>
      </c>
    </row>
    <row r="1312" spans="1:2">
      <c r="A1312" s="2" t="s">
        <v>1306</v>
      </c>
      <c r="B1312">
        <v>1.3</v>
      </c>
    </row>
    <row r="1313" spans="1:2">
      <c r="A1313" s="2" t="s">
        <v>1307</v>
      </c>
      <c r="B1313">
        <v>1.3</v>
      </c>
    </row>
    <row r="1314" spans="1:2">
      <c r="A1314" s="2" t="s">
        <v>1308</v>
      </c>
      <c r="B1314">
        <v>1.3</v>
      </c>
    </row>
    <row r="1315" spans="1:2">
      <c r="A1315" s="2" t="s">
        <v>1309</v>
      </c>
      <c r="B1315">
        <v>1.3</v>
      </c>
    </row>
    <row r="1316" spans="1:2">
      <c r="A1316" s="2" t="s">
        <v>1310</v>
      </c>
      <c r="B1316">
        <v>1.3</v>
      </c>
    </row>
    <row r="1317" spans="1:2">
      <c r="A1317" s="2" t="s">
        <v>1311</v>
      </c>
      <c r="B1317">
        <v>1.3</v>
      </c>
    </row>
    <row r="1318" spans="1:2">
      <c r="A1318" s="2" t="s">
        <v>1312</v>
      </c>
      <c r="B1318">
        <v>1.3</v>
      </c>
    </row>
    <row r="1319" spans="1:2">
      <c r="A1319" s="2" t="s">
        <v>1313</v>
      </c>
      <c r="B1319">
        <v>1.3</v>
      </c>
    </row>
    <row r="1320" spans="1:2">
      <c r="A1320" s="2" t="s">
        <v>1314</v>
      </c>
      <c r="B1320">
        <v>1.3</v>
      </c>
    </row>
    <row r="1321" spans="1:2">
      <c r="A1321" s="2" t="s">
        <v>1315</v>
      </c>
      <c r="B1321">
        <v>1.3</v>
      </c>
    </row>
    <row r="1322" spans="1:2">
      <c r="A1322" s="2" t="s">
        <v>1316</v>
      </c>
      <c r="B1322">
        <v>1.3</v>
      </c>
    </row>
    <row r="1323" spans="1:2">
      <c r="A1323" s="2" t="s">
        <v>1317</v>
      </c>
      <c r="B1323">
        <v>1.3</v>
      </c>
    </row>
    <row r="1324" spans="1:2">
      <c r="A1324" s="2" t="s">
        <v>1318</v>
      </c>
      <c r="B1324">
        <v>1.3</v>
      </c>
    </row>
    <row r="1325" spans="1:2">
      <c r="A1325" s="2" t="s">
        <v>1319</v>
      </c>
      <c r="B1325">
        <v>1.3</v>
      </c>
    </row>
    <row r="1326" spans="1:2">
      <c r="A1326" s="2" t="s">
        <v>1320</v>
      </c>
      <c r="B1326">
        <v>1.3</v>
      </c>
    </row>
    <row r="1327" spans="1:2">
      <c r="A1327" s="2" t="s">
        <v>1321</v>
      </c>
      <c r="B1327">
        <v>1.3</v>
      </c>
    </row>
    <row r="1328" spans="1:2">
      <c r="A1328" s="2" t="s">
        <v>1322</v>
      </c>
      <c r="B1328">
        <v>1.3</v>
      </c>
    </row>
    <row r="1329" spans="1:2">
      <c r="A1329" s="2" t="s">
        <v>1323</v>
      </c>
      <c r="B1329">
        <v>1.3</v>
      </c>
    </row>
    <row r="1330" spans="1:2">
      <c r="A1330" s="2" t="s">
        <v>1324</v>
      </c>
      <c r="B1330">
        <v>1.3</v>
      </c>
    </row>
    <row r="1331" spans="1:2">
      <c r="A1331" s="2" t="s">
        <v>1325</v>
      </c>
      <c r="B1331">
        <v>1.3</v>
      </c>
    </row>
    <row r="1332" spans="1:2">
      <c r="A1332" s="2" t="s">
        <v>1326</v>
      </c>
      <c r="B1332">
        <v>1.3</v>
      </c>
    </row>
    <row r="1333" spans="1:2">
      <c r="A1333" s="2" t="s">
        <v>1327</v>
      </c>
      <c r="B1333">
        <v>1.3</v>
      </c>
    </row>
    <row r="1334" spans="1:2">
      <c r="A1334" s="2" t="s">
        <v>1328</v>
      </c>
      <c r="B1334">
        <v>1.3</v>
      </c>
    </row>
    <row r="1335" spans="1:2">
      <c r="A1335" s="2" t="s">
        <v>1329</v>
      </c>
      <c r="B1335">
        <v>1.3</v>
      </c>
    </row>
    <row r="1336" spans="1:2">
      <c r="A1336" s="2" t="s">
        <v>1330</v>
      </c>
      <c r="B1336">
        <v>1.3</v>
      </c>
    </row>
    <row r="1337" spans="1:2">
      <c r="A1337" s="2" t="s">
        <v>1331</v>
      </c>
      <c r="B1337">
        <v>1.3</v>
      </c>
    </row>
    <row r="1338" spans="1:2">
      <c r="A1338" s="2" t="s">
        <v>1332</v>
      </c>
      <c r="B1338">
        <v>1.3</v>
      </c>
    </row>
    <row r="1339" spans="1:2">
      <c r="A1339" s="2" t="s">
        <v>1333</v>
      </c>
      <c r="B1339">
        <v>1.3</v>
      </c>
    </row>
    <row r="1340" spans="1:2">
      <c r="A1340" s="2" t="s">
        <v>1334</v>
      </c>
      <c r="B1340">
        <v>1.3</v>
      </c>
    </row>
    <row r="1341" spans="1:2">
      <c r="A1341" s="2" t="s">
        <v>1335</v>
      </c>
      <c r="B1341">
        <v>1.3</v>
      </c>
    </row>
    <row r="1342" spans="1:2">
      <c r="A1342" s="2" t="s">
        <v>1336</v>
      </c>
      <c r="B1342">
        <v>1.3</v>
      </c>
    </row>
    <row r="1343" spans="1:2">
      <c r="A1343" s="2" t="s">
        <v>1337</v>
      </c>
      <c r="B1343">
        <v>1.3</v>
      </c>
    </row>
    <row r="1344" spans="1:2">
      <c r="A1344" s="2" t="s">
        <v>1338</v>
      </c>
      <c r="B1344">
        <v>1.3</v>
      </c>
    </row>
    <row r="1345" spans="1:2">
      <c r="A1345" s="2" t="s">
        <v>1339</v>
      </c>
      <c r="B1345">
        <v>1.3</v>
      </c>
    </row>
    <row r="1346" spans="1:2">
      <c r="A1346" s="2" t="s">
        <v>1340</v>
      </c>
      <c r="B1346">
        <v>1.3</v>
      </c>
    </row>
    <row r="1347" spans="1:2">
      <c r="A1347" s="2" t="s">
        <v>1341</v>
      </c>
      <c r="B1347">
        <v>1.3</v>
      </c>
    </row>
    <row r="1348" spans="1:2">
      <c r="A1348" s="2" t="s">
        <v>1342</v>
      </c>
      <c r="B1348">
        <v>1.3</v>
      </c>
    </row>
    <row r="1349" spans="1:2">
      <c r="A1349" s="2" t="s">
        <v>1343</v>
      </c>
      <c r="B1349">
        <v>1.3</v>
      </c>
    </row>
    <row r="1350" spans="1:2">
      <c r="A1350" s="2" t="s">
        <v>1344</v>
      </c>
      <c r="B1350">
        <v>1.3</v>
      </c>
    </row>
    <row r="1351" spans="1:2">
      <c r="A1351" s="2" t="s">
        <v>1345</v>
      </c>
      <c r="B1351">
        <v>1.3</v>
      </c>
    </row>
    <row r="1352" spans="1:2">
      <c r="A1352" s="2" t="s">
        <v>1346</v>
      </c>
      <c r="B1352">
        <v>1.3</v>
      </c>
    </row>
    <row r="1353" spans="1:2">
      <c r="A1353" s="2" t="s">
        <v>1347</v>
      </c>
      <c r="B1353">
        <v>1.3</v>
      </c>
    </row>
    <row r="1354" spans="1:2">
      <c r="A1354" s="2" t="s">
        <v>1348</v>
      </c>
      <c r="B1354">
        <v>1.3</v>
      </c>
    </row>
    <row r="1355" spans="1:2">
      <c r="A1355" s="2" t="s">
        <v>1349</v>
      </c>
      <c r="B1355">
        <v>1.3</v>
      </c>
    </row>
    <row r="1356" spans="1:2">
      <c r="A1356" s="2" t="s">
        <v>1350</v>
      </c>
      <c r="B1356">
        <v>1.3</v>
      </c>
    </row>
    <row r="1357" spans="1:2">
      <c r="A1357" s="2" t="s">
        <v>1351</v>
      </c>
      <c r="B1357">
        <v>1.3</v>
      </c>
    </row>
    <row r="1358" spans="1:2">
      <c r="A1358" s="2" t="s">
        <v>1352</v>
      </c>
      <c r="B1358">
        <v>1.3</v>
      </c>
    </row>
    <row r="1359" spans="1:2">
      <c r="A1359" s="2" t="s">
        <v>1353</v>
      </c>
      <c r="B1359">
        <v>1.3</v>
      </c>
    </row>
    <row r="1360" spans="1:2">
      <c r="A1360" s="2" t="s">
        <v>1354</v>
      </c>
      <c r="B1360">
        <v>1.3</v>
      </c>
    </row>
    <row r="1361" spans="1:2">
      <c r="A1361" s="2" t="s">
        <v>1355</v>
      </c>
      <c r="B1361">
        <v>1.3</v>
      </c>
    </row>
    <row r="1362" spans="1:2">
      <c r="A1362" s="2" t="s">
        <v>1356</v>
      </c>
      <c r="B1362">
        <v>1.3</v>
      </c>
    </row>
    <row r="1363" spans="1:2">
      <c r="A1363" s="2" t="s">
        <v>1357</v>
      </c>
      <c r="B1363">
        <v>1.3</v>
      </c>
    </row>
    <row r="1364" spans="1:2">
      <c r="A1364" s="2" t="s">
        <v>1358</v>
      </c>
      <c r="B1364">
        <v>1.3</v>
      </c>
    </row>
    <row r="1365" spans="1:2">
      <c r="A1365" s="2" t="s">
        <v>1359</v>
      </c>
      <c r="B1365">
        <v>1.3</v>
      </c>
    </row>
    <row r="1366" spans="1:2">
      <c r="A1366" s="2" t="s">
        <v>1360</v>
      </c>
      <c r="B1366">
        <v>1.3</v>
      </c>
    </row>
    <row r="1367" spans="1:2">
      <c r="A1367" s="2" t="s">
        <v>1361</v>
      </c>
      <c r="B1367">
        <v>1.3</v>
      </c>
    </row>
    <row r="1368" spans="1:2">
      <c r="A1368" s="2" t="s">
        <v>1362</v>
      </c>
      <c r="B1368">
        <v>1.3</v>
      </c>
    </row>
    <row r="1369" spans="1:2">
      <c r="A1369" s="2" t="s">
        <v>1363</v>
      </c>
      <c r="B1369">
        <v>1.3</v>
      </c>
    </row>
    <row r="1370" spans="1:2">
      <c r="A1370" s="2" t="s">
        <v>1364</v>
      </c>
      <c r="B1370">
        <v>1.3</v>
      </c>
    </row>
    <row r="1371" spans="1:2">
      <c r="A1371" s="2" t="s">
        <v>1365</v>
      </c>
      <c r="B1371">
        <v>1.3</v>
      </c>
    </row>
    <row r="1372" spans="1:2">
      <c r="A1372" s="2" t="s">
        <v>1366</v>
      </c>
      <c r="B1372">
        <v>1.3</v>
      </c>
    </row>
    <row r="1373" spans="1:2">
      <c r="A1373" s="2" t="s">
        <v>1367</v>
      </c>
      <c r="B1373">
        <v>1.3</v>
      </c>
    </row>
    <row r="1374" spans="1:2">
      <c r="A1374" s="2" t="s">
        <v>1368</v>
      </c>
      <c r="B1374">
        <v>1.3</v>
      </c>
    </row>
    <row r="1375" spans="1:2">
      <c r="A1375" s="2" t="s">
        <v>1369</v>
      </c>
      <c r="B1375">
        <v>1.3</v>
      </c>
    </row>
    <row r="1376" spans="1:2">
      <c r="A1376" s="2" t="s">
        <v>1370</v>
      </c>
      <c r="B1376">
        <v>1.3</v>
      </c>
    </row>
    <row r="1377" spans="1:2">
      <c r="A1377" s="2" t="s">
        <v>1371</v>
      </c>
      <c r="B1377">
        <v>1.3</v>
      </c>
    </row>
    <row r="1378" spans="1:2">
      <c r="A1378" s="2" t="s">
        <v>1372</v>
      </c>
      <c r="B1378">
        <v>1.3</v>
      </c>
    </row>
    <row r="1379" spans="1:2">
      <c r="A1379" s="2" t="s">
        <v>1373</v>
      </c>
      <c r="B1379">
        <v>1.3</v>
      </c>
    </row>
    <row r="1380" spans="1:2">
      <c r="A1380" s="2" t="s">
        <v>1374</v>
      </c>
      <c r="B1380">
        <v>1.3</v>
      </c>
    </row>
    <row r="1381" spans="1:2">
      <c r="A1381" s="2" t="s">
        <v>1375</v>
      </c>
      <c r="B1381">
        <v>1.3</v>
      </c>
    </row>
    <row r="1382" spans="1:2">
      <c r="A1382" s="2" t="s">
        <v>1376</v>
      </c>
      <c r="B1382">
        <v>1.3</v>
      </c>
    </row>
    <row r="1383" spans="1:2">
      <c r="A1383" s="2" t="s">
        <v>1377</v>
      </c>
      <c r="B1383">
        <v>1.3</v>
      </c>
    </row>
    <row r="1384" spans="1:2">
      <c r="A1384" s="2" t="s">
        <v>1378</v>
      </c>
      <c r="B1384">
        <v>1.3</v>
      </c>
    </row>
    <row r="1385" spans="1:2">
      <c r="A1385" s="2" t="s">
        <v>1379</v>
      </c>
      <c r="B1385">
        <v>1.3</v>
      </c>
    </row>
    <row r="1386" spans="1:2">
      <c r="A1386" s="2" t="s">
        <v>1380</v>
      </c>
      <c r="B1386">
        <v>1.3</v>
      </c>
    </row>
    <row r="1387" spans="1:2">
      <c r="A1387" s="2" t="s">
        <v>1381</v>
      </c>
      <c r="B1387">
        <v>1.3</v>
      </c>
    </row>
    <row r="1388" spans="1:2">
      <c r="A1388" s="2" t="s">
        <v>1382</v>
      </c>
      <c r="B1388">
        <v>1.3</v>
      </c>
    </row>
    <row r="1389" spans="1:2">
      <c r="A1389" s="2" t="s">
        <v>1383</v>
      </c>
      <c r="B1389">
        <v>1.3</v>
      </c>
    </row>
    <row r="1390" spans="1:2">
      <c r="A1390" s="2" t="s">
        <v>1384</v>
      </c>
      <c r="B1390">
        <v>1.2</v>
      </c>
    </row>
    <row r="1391" spans="1:2">
      <c r="A1391" s="2" t="s">
        <v>1385</v>
      </c>
      <c r="B1391">
        <v>1.2</v>
      </c>
    </row>
    <row r="1392" spans="1:2">
      <c r="A1392" s="2" t="s">
        <v>1386</v>
      </c>
      <c r="B1392">
        <v>1.2</v>
      </c>
    </row>
    <row r="1393" spans="1:2">
      <c r="A1393" s="2" t="s">
        <v>1387</v>
      </c>
      <c r="B1393">
        <v>1.2</v>
      </c>
    </row>
    <row r="1394" spans="1:2">
      <c r="A1394" s="2" t="s">
        <v>1388</v>
      </c>
      <c r="B1394">
        <v>1.2</v>
      </c>
    </row>
    <row r="1395" spans="1:2">
      <c r="A1395" s="2" t="s">
        <v>1389</v>
      </c>
      <c r="B1395">
        <v>1.2</v>
      </c>
    </row>
    <row r="1396" spans="1:2">
      <c r="A1396" s="2" t="s">
        <v>1390</v>
      </c>
      <c r="B1396">
        <v>1.2</v>
      </c>
    </row>
    <row r="1397" spans="1:2">
      <c r="A1397" s="2" t="s">
        <v>1391</v>
      </c>
      <c r="B1397">
        <v>1.2</v>
      </c>
    </row>
    <row r="1398" spans="1:2">
      <c r="A1398" s="2" t="s">
        <v>1392</v>
      </c>
      <c r="B1398">
        <v>1.2</v>
      </c>
    </row>
    <row r="1399" spans="1:2">
      <c r="A1399" s="2" t="s">
        <v>1393</v>
      </c>
      <c r="B1399">
        <v>1.2</v>
      </c>
    </row>
    <row r="1400" spans="1:2">
      <c r="A1400" s="2" t="s">
        <v>1394</v>
      </c>
      <c r="B1400">
        <v>1.2</v>
      </c>
    </row>
    <row r="1401" spans="1:2">
      <c r="A1401" s="2" t="s">
        <v>1395</v>
      </c>
      <c r="B1401">
        <v>1.2</v>
      </c>
    </row>
    <row r="1402" spans="1:2">
      <c r="A1402" s="2" t="s">
        <v>1396</v>
      </c>
      <c r="B1402">
        <v>1.2</v>
      </c>
    </row>
    <row r="1403" spans="1:2">
      <c r="A1403" s="2" t="s">
        <v>1397</v>
      </c>
      <c r="B1403">
        <v>1.2</v>
      </c>
    </row>
    <row r="1404" spans="1:2">
      <c r="A1404" s="2" t="s">
        <v>1398</v>
      </c>
      <c r="B1404">
        <v>1.2</v>
      </c>
    </row>
    <row r="1405" spans="1:2">
      <c r="A1405" s="2" t="s">
        <v>1399</v>
      </c>
      <c r="B1405">
        <v>1.2</v>
      </c>
    </row>
    <row r="1406" spans="1:2">
      <c r="A1406" s="2" t="s">
        <v>1400</v>
      </c>
      <c r="B1406">
        <v>1.2</v>
      </c>
    </row>
    <row r="1407" spans="1:2">
      <c r="A1407" s="2" t="s">
        <v>1401</v>
      </c>
      <c r="B1407">
        <v>1.2</v>
      </c>
    </row>
    <row r="1408" spans="1:2">
      <c r="A1408" s="2" t="s">
        <v>1402</v>
      </c>
      <c r="B1408">
        <v>1.2</v>
      </c>
    </row>
    <row r="1409" spans="1:2">
      <c r="A1409" s="2" t="s">
        <v>1403</v>
      </c>
      <c r="B1409">
        <v>1.2</v>
      </c>
    </row>
    <row r="1410" spans="1:2">
      <c r="A1410" s="2" t="s">
        <v>1404</v>
      </c>
      <c r="B1410">
        <v>1.2</v>
      </c>
    </row>
    <row r="1411" spans="1:2">
      <c r="A1411" s="2" t="s">
        <v>1405</v>
      </c>
      <c r="B1411">
        <v>1.2</v>
      </c>
    </row>
    <row r="1412" spans="1:2">
      <c r="A1412" s="2" t="s">
        <v>1406</v>
      </c>
      <c r="B1412">
        <v>1.2</v>
      </c>
    </row>
    <row r="1413" spans="1:2">
      <c r="A1413" s="2" t="s">
        <v>1407</v>
      </c>
      <c r="B1413">
        <v>1.2</v>
      </c>
    </row>
    <row r="1414" spans="1:2">
      <c r="A1414" s="2" t="s">
        <v>1408</v>
      </c>
      <c r="B1414">
        <v>1.2</v>
      </c>
    </row>
    <row r="1415" spans="1:2">
      <c r="A1415" s="2" t="s">
        <v>1409</v>
      </c>
      <c r="B1415">
        <v>1.2</v>
      </c>
    </row>
    <row r="1416" spans="1:2">
      <c r="A1416" s="2" t="s">
        <v>1410</v>
      </c>
      <c r="B1416">
        <v>1.2</v>
      </c>
    </row>
    <row r="1417" spans="1:2">
      <c r="A1417" s="2" t="s">
        <v>1411</v>
      </c>
      <c r="B1417">
        <v>1.2</v>
      </c>
    </row>
    <row r="1418" spans="1:2">
      <c r="A1418" s="2" t="s">
        <v>1412</v>
      </c>
      <c r="B1418">
        <v>1.2</v>
      </c>
    </row>
    <row r="1419" spans="1:2">
      <c r="A1419" s="2" t="s">
        <v>1413</v>
      </c>
      <c r="B1419">
        <v>1.2</v>
      </c>
    </row>
    <row r="1420" spans="1:2">
      <c r="A1420" s="2" t="s">
        <v>1414</v>
      </c>
      <c r="B1420">
        <v>1.2</v>
      </c>
    </row>
    <row r="1421" spans="1:2">
      <c r="A1421" s="2" t="s">
        <v>1415</v>
      </c>
      <c r="B1421">
        <v>1.2</v>
      </c>
    </row>
    <row r="1422" spans="1:2">
      <c r="A1422" s="2" t="s">
        <v>1416</v>
      </c>
      <c r="B1422">
        <v>1.2</v>
      </c>
    </row>
    <row r="1423" spans="1:2">
      <c r="A1423" s="2" t="s">
        <v>1417</v>
      </c>
      <c r="B1423">
        <v>1.2</v>
      </c>
    </row>
    <row r="1424" spans="1:2">
      <c r="A1424" s="2" t="s">
        <v>1418</v>
      </c>
      <c r="B1424">
        <v>1.2</v>
      </c>
    </row>
    <row r="1425" spans="1:2">
      <c r="A1425" s="2" t="s">
        <v>1419</v>
      </c>
      <c r="B1425">
        <v>1.2</v>
      </c>
    </row>
    <row r="1426" spans="1:2">
      <c r="A1426" s="2" t="s">
        <v>1420</v>
      </c>
      <c r="B1426">
        <v>1.2</v>
      </c>
    </row>
    <row r="1427" spans="1:2">
      <c r="A1427" s="2" t="s">
        <v>1421</v>
      </c>
      <c r="B1427">
        <v>1.2</v>
      </c>
    </row>
    <row r="1428" spans="1:2">
      <c r="A1428" s="2" t="s">
        <v>1422</v>
      </c>
      <c r="B1428">
        <v>1.2</v>
      </c>
    </row>
    <row r="1429" spans="1:2">
      <c r="A1429" s="2" t="s">
        <v>1423</v>
      </c>
      <c r="B1429">
        <v>1.2</v>
      </c>
    </row>
    <row r="1430" spans="1:2">
      <c r="A1430" s="2" t="s">
        <v>1424</v>
      </c>
      <c r="B1430">
        <v>1.2</v>
      </c>
    </row>
    <row r="1431" spans="1:2">
      <c r="A1431" s="2" t="s">
        <v>1425</v>
      </c>
      <c r="B1431">
        <v>1.2</v>
      </c>
    </row>
    <row r="1432" spans="1:2">
      <c r="A1432" s="2" t="s">
        <v>1426</v>
      </c>
      <c r="B1432">
        <v>1.2</v>
      </c>
    </row>
    <row r="1433" spans="1:2">
      <c r="A1433" s="2" t="s">
        <v>1427</v>
      </c>
      <c r="B1433">
        <v>1.2</v>
      </c>
    </row>
    <row r="1434" spans="1:2">
      <c r="A1434" s="2" t="s">
        <v>1428</v>
      </c>
      <c r="B1434">
        <v>1.2</v>
      </c>
    </row>
    <row r="1435" spans="1:2">
      <c r="A1435" s="2" t="s">
        <v>1429</v>
      </c>
      <c r="B1435">
        <v>1.2</v>
      </c>
    </row>
    <row r="1436" spans="1:2">
      <c r="A1436" s="2" t="s">
        <v>1430</v>
      </c>
      <c r="B1436">
        <v>1.2</v>
      </c>
    </row>
    <row r="1437" spans="1:2">
      <c r="A1437" s="2" t="s">
        <v>1431</v>
      </c>
      <c r="B1437">
        <v>1.2</v>
      </c>
    </row>
    <row r="1438" spans="1:2">
      <c r="A1438" s="2" t="s">
        <v>1432</v>
      </c>
      <c r="B1438">
        <v>1.2</v>
      </c>
    </row>
    <row r="1439" spans="1:2">
      <c r="A1439" s="2" t="s">
        <v>1433</v>
      </c>
      <c r="B1439">
        <v>1.2</v>
      </c>
    </row>
    <row r="1440" spans="1:2">
      <c r="A1440" s="2" t="s">
        <v>1434</v>
      </c>
      <c r="B1440">
        <v>1.2</v>
      </c>
    </row>
    <row r="1441" spans="1:2">
      <c r="A1441" s="2" t="s">
        <v>1435</v>
      </c>
      <c r="B1441">
        <v>1.2</v>
      </c>
    </row>
    <row r="1442" spans="1:2">
      <c r="A1442" s="2" t="s">
        <v>1436</v>
      </c>
      <c r="B1442">
        <v>1.2</v>
      </c>
    </row>
    <row r="1443" spans="1:2">
      <c r="A1443" s="2" t="s">
        <v>1437</v>
      </c>
      <c r="B1443">
        <v>1.2</v>
      </c>
    </row>
    <row r="1444" spans="1:2">
      <c r="A1444" s="2" t="s">
        <v>1438</v>
      </c>
      <c r="B1444">
        <v>1.2</v>
      </c>
    </row>
    <row r="1445" spans="1:2">
      <c r="A1445" s="2" t="s">
        <v>1439</v>
      </c>
      <c r="B1445">
        <v>1.2</v>
      </c>
    </row>
    <row r="1446" spans="1:2">
      <c r="A1446" s="2" t="s">
        <v>1440</v>
      </c>
      <c r="B1446">
        <v>1.2</v>
      </c>
    </row>
    <row r="1447" spans="1:2">
      <c r="A1447" s="2" t="s">
        <v>1441</v>
      </c>
      <c r="B1447">
        <v>1.2</v>
      </c>
    </row>
    <row r="1448" spans="1:2">
      <c r="A1448" s="2" t="s">
        <v>1442</v>
      </c>
      <c r="B1448">
        <v>1.2</v>
      </c>
    </row>
    <row r="1449" spans="1:2">
      <c r="A1449" s="2" t="s">
        <v>1443</v>
      </c>
      <c r="B1449">
        <v>1.2</v>
      </c>
    </row>
    <row r="1450" spans="1:2">
      <c r="A1450" s="2" t="s">
        <v>1444</v>
      </c>
      <c r="B1450">
        <v>1.2</v>
      </c>
    </row>
    <row r="1451" spans="1:2">
      <c r="A1451" s="2" t="s">
        <v>1445</v>
      </c>
      <c r="B1451">
        <v>1.2</v>
      </c>
    </row>
    <row r="1452" spans="1:2">
      <c r="A1452" s="2" t="s">
        <v>1446</v>
      </c>
      <c r="B1452">
        <v>1.2</v>
      </c>
    </row>
    <row r="1453" spans="1:2">
      <c r="A1453" s="2" t="s">
        <v>1447</v>
      </c>
      <c r="B1453">
        <v>1.2</v>
      </c>
    </row>
    <row r="1454" spans="1:2">
      <c r="A1454" s="2" t="s">
        <v>1448</v>
      </c>
      <c r="B1454">
        <v>1.2</v>
      </c>
    </row>
    <row r="1455" spans="1:2">
      <c r="A1455" s="2" t="s">
        <v>1449</v>
      </c>
      <c r="B1455">
        <v>1.2</v>
      </c>
    </row>
    <row r="1456" spans="1:2">
      <c r="A1456" s="2" t="s">
        <v>1450</v>
      </c>
      <c r="B1456">
        <v>1.2</v>
      </c>
    </row>
    <row r="1457" spans="1:2">
      <c r="A1457" s="2" t="s">
        <v>1451</v>
      </c>
      <c r="B1457">
        <v>1.2</v>
      </c>
    </row>
    <row r="1458" spans="1:2">
      <c r="A1458" s="2" t="s">
        <v>1452</v>
      </c>
      <c r="B1458">
        <v>1.2</v>
      </c>
    </row>
    <row r="1459" spans="1:2">
      <c r="A1459" s="2" t="s">
        <v>1453</v>
      </c>
      <c r="B1459">
        <v>1.2</v>
      </c>
    </row>
    <row r="1460" spans="1:2">
      <c r="A1460" s="2" t="s">
        <v>1454</v>
      </c>
      <c r="B1460">
        <v>1.2</v>
      </c>
    </row>
    <row r="1461" spans="1:2">
      <c r="A1461" s="2" t="s">
        <v>1455</v>
      </c>
      <c r="B1461">
        <v>1.2</v>
      </c>
    </row>
    <row r="1462" spans="1:2">
      <c r="A1462" s="2" t="s">
        <v>1456</v>
      </c>
      <c r="B1462">
        <v>1.2</v>
      </c>
    </row>
    <row r="1463" spans="1:2">
      <c r="A1463" s="2" t="s">
        <v>1457</v>
      </c>
      <c r="B1463">
        <v>1.2</v>
      </c>
    </row>
    <row r="1464" spans="1:2">
      <c r="A1464" s="2" t="s">
        <v>1458</v>
      </c>
      <c r="B1464">
        <v>1.2</v>
      </c>
    </row>
    <row r="1465" spans="1:2">
      <c r="A1465" s="2" t="s">
        <v>1459</v>
      </c>
      <c r="B1465">
        <v>1.2</v>
      </c>
    </row>
    <row r="1466" spans="1:2">
      <c r="A1466" s="2" t="s">
        <v>1460</v>
      </c>
      <c r="B1466">
        <v>1.2</v>
      </c>
    </row>
    <row r="1467" spans="1:2">
      <c r="A1467" s="2" t="s">
        <v>1461</v>
      </c>
      <c r="B1467">
        <v>1.2</v>
      </c>
    </row>
    <row r="1468" spans="1:2">
      <c r="A1468" s="2" t="s">
        <v>1462</v>
      </c>
      <c r="B1468">
        <v>1.2</v>
      </c>
    </row>
    <row r="1469" spans="1:2">
      <c r="A1469" s="2" t="s">
        <v>1463</v>
      </c>
      <c r="B1469">
        <v>1.2</v>
      </c>
    </row>
    <row r="1470" spans="1:2">
      <c r="A1470" s="2" t="s">
        <v>1464</v>
      </c>
      <c r="B1470">
        <v>1.2</v>
      </c>
    </row>
    <row r="1471" spans="1:2">
      <c r="A1471" s="2" t="s">
        <v>1465</v>
      </c>
      <c r="B1471">
        <v>1.2</v>
      </c>
    </row>
    <row r="1472" spans="1:2">
      <c r="A1472" s="2" t="s">
        <v>1466</v>
      </c>
      <c r="B1472">
        <v>1.2</v>
      </c>
    </row>
    <row r="1473" spans="1:2">
      <c r="A1473" s="2" t="s">
        <v>1467</v>
      </c>
      <c r="B1473">
        <v>1.2</v>
      </c>
    </row>
    <row r="1474" spans="1:2">
      <c r="A1474" s="2" t="s">
        <v>1468</v>
      </c>
      <c r="B1474">
        <v>1.2</v>
      </c>
    </row>
    <row r="1475" spans="1:2">
      <c r="A1475" s="2" t="s">
        <v>1469</v>
      </c>
      <c r="B1475">
        <v>1.2</v>
      </c>
    </row>
    <row r="1476" spans="1:2">
      <c r="A1476" s="2" t="s">
        <v>1470</v>
      </c>
      <c r="B1476">
        <v>1.2</v>
      </c>
    </row>
    <row r="1477" spans="1:2">
      <c r="A1477" s="2" t="s">
        <v>1471</v>
      </c>
      <c r="B1477">
        <v>1.2</v>
      </c>
    </row>
    <row r="1478" spans="1:2">
      <c r="A1478" s="2" t="s">
        <v>1472</v>
      </c>
      <c r="B1478">
        <v>1.2</v>
      </c>
    </row>
    <row r="1479" spans="1:2">
      <c r="A1479" s="2" t="s">
        <v>1473</v>
      </c>
      <c r="B1479">
        <v>1.2</v>
      </c>
    </row>
    <row r="1480" spans="1:2">
      <c r="A1480" s="2" t="s">
        <v>1474</v>
      </c>
      <c r="B1480">
        <v>1.2</v>
      </c>
    </row>
    <row r="1481" spans="1:2">
      <c r="A1481" s="2" t="s">
        <v>1475</v>
      </c>
      <c r="B1481">
        <v>1.2</v>
      </c>
    </row>
    <row r="1482" spans="1:2">
      <c r="A1482" s="2" t="s">
        <v>1476</v>
      </c>
      <c r="B1482">
        <v>1.2</v>
      </c>
    </row>
    <row r="1483" spans="1:2">
      <c r="A1483" s="2" t="s">
        <v>1477</v>
      </c>
      <c r="B1483">
        <v>1.2</v>
      </c>
    </row>
    <row r="1484" spans="1:2">
      <c r="A1484" s="2" t="s">
        <v>1478</v>
      </c>
      <c r="B1484">
        <v>1.2</v>
      </c>
    </row>
    <row r="1485" spans="1:2">
      <c r="A1485" s="2" t="s">
        <v>1479</v>
      </c>
      <c r="B1485">
        <v>1.2</v>
      </c>
    </row>
    <row r="1486" spans="1:2">
      <c r="A1486" s="2" t="s">
        <v>1480</v>
      </c>
      <c r="B1486">
        <v>1.2</v>
      </c>
    </row>
    <row r="1487" spans="1:2">
      <c r="A1487" s="2" t="s">
        <v>1481</v>
      </c>
      <c r="B1487">
        <v>1.2</v>
      </c>
    </row>
    <row r="1488" spans="1:2">
      <c r="A1488" s="2" t="s">
        <v>1482</v>
      </c>
      <c r="B1488">
        <v>1.2</v>
      </c>
    </row>
    <row r="1489" spans="1:2">
      <c r="A1489" s="2" t="s">
        <v>1483</v>
      </c>
      <c r="B1489">
        <v>1.2</v>
      </c>
    </row>
    <row r="1490" spans="1:2">
      <c r="A1490" s="2" t="s">
        <v>1484</v>
      </c>
      <c r="B1490">
        <v>1.2</v>
      </c>
    </row>
    <row r="1491" spans="1:2">
      <c r="A1491" s="2" t="s">
        <v>1485</v>
      </c>
      <c r="B1491">
        <v>1.2</v>
      </c>
    </row>
    <row r="1492" spans="1:2">
      <c r="A1492" s="2" t="s">
        <v>1486</v>
      </c>
      <c r="B1492">
        <v>1.2</v>
      </c>
    </row>
    <row r="1493" spans="1:2">
      <c r="A1493" s="2" t="s">
        <v>1487</v>
      </c>
      <c r="B1493">
        <v>1.2</v>
      </c>
    </row>
    <row r="1494" spans="1:2">
      <c r="A1494" s="2" t="s">
        <v>1488</v>
      </c>
      <c r="B1494">
        <v>1.2</v>
      </c>
    </row>
    <row r="1495" spans="1:2">
      <c r="A1495" s="2" t="s">
        <v>1489</v>
      </c>
      <c r="B1495">
        <v>1.2</v>
      </c>
    </row>
    <row r="1496" spans="1:2">
      <c r="A1496" s="2" t="s">
        <v>1490</v>
      </c>
      <c r="B1496">
        <v>1.2</v>
      </c>
    </row>
    <row r="1497" spans="1:2">
      <c r="A1497" s="2" t="s">
        <v>1491</v>
      </c>
      <c r="B1497">
        <v>1.2</v>
      </c>
    </row>
    <row r="1498" spans="1:2">
      <c r="A1498" s="2" t="s">
        <v>1492</v>
      </c>
      <c r="B1498">
        <v>1.2</v>
      </c>
    </row>
    <row r="1499" spans="1:2">
      <c r="A1499" s="2" t="s">
        <v>1493</v>
      </c>
      <c r="B1499">
        <v>1.2</v>
      </c>
    </row>
    <row r="1500" spans="1:2">
      <c r="A1500" s="2" t="s">
        <v>1494</v>
      </c>
      <c r="B1500">
        <v>1.2</v>
      </c>
    </row>
    <row r="1501" spans="1:2">
      <c r="A1501" s="2" t="s">
        <v>1495</v>
      </c>
      <c r="B1501">
        <v>1.2</v>
      </c>
    </row>
    <row r="1502" spans="1:2">
      <c r="A1502" s="2" t="s">
        <v>1496</v>
      </c>
      <c r="B1502">
        <v>1.2</v>
      </c>
    </row>
    <row r="1503" spans="1:2">
      <c r="A1503" s="2" t="s">
        <v>1497</v>
      </c>
      <c r="B1503">
        <v>1.2</v>
      </c>
    </row>
    <row r="1504" spans="1:2">
      <c r="A1504" s="2" t="s">
        <v>1498</v>
      </c>
      <c r="B1504">
        <v>1.2</v>
      </c>
    </row>
    <row r="1505" spans="1:2">
      <c r="A1505" s="2" t="s">
        <v>1499</v>
      </c>
      <c r="B1505">
        <v>1.2</v>
      </c>
    </row>
    <row r="1506" spans="1:2">
      <c r="A1506" s="2" t="s">
        <v>1500</v>
      </c>
      <c r="B1506">
        <v>1.2</v>
      </c>
    </row>
    <row r="1507" spans="1:2">
      <c r="A1507" s="2" t="s">
        <v>1501</v>
      </c>
      <c r="B1507">
        <v>1.2</v>
      </c>
    </row>
    <row r="1508" spans="1:2">
      <c r="A1508" s="2" t="s">
        <v>1502</v>
      </c>
      <c r="B1508">
        <v>1.2</v>
      </c>
    </row>
    <row r="1509" spans="1:2">
      <c r="A1509" s="2" t="s">
        <v>1503</v>
      </c>
      <c r="B1509">
        <v>1.2</v>
      </c>
    </row>
    <row r="1510" spans="1:2">
      <c r="A1510" s="2" t="s">
        <v>1504</v>
      </c>
      <c r="B1510">
        <v>1.2</v>
      </c>
    </row>
    <row r="1511" spans="1:2">
      <c r="A1511" s="2" t="s">
        <v>1505</v>
      </c>
      <c r="B1511">
        <v>1.2</v>
      </c>
    </row>
    <row r="1512" spans="1:2">
      <c r="A1512" s="2" t="s">
        <v>1506</v>
      </c>
      <c r="B1512">
        <v>1.1000000000000001</v>
      </c>
    </row>
    <row r="1513" spans="1:2">
      <c r="A1513" s="2" t="s">
        <v>1507</v>
      </c>
      <c r="B1513">
        <v>1.1000000000000001</v>
      </c>
    </row>
    <row r="1514" spans="1:2">
      <c r="A1514" s="2" t="s">
        <v>1508</v>
      </c>
      <c r="B1514">
        <v>1.1000000000000001</v>
      </c>
    </row>
    <row r="1515" spans="1:2">
      <c r="A1515" s="2" t="s">
        <v>1509</v>
      </c>
      <c r="B1515">
        <v>1.1000000000000001</v>
      </c>
    </row>
    <row r="1516" spans="1:2">
      <c r="A1516" s="2" t="s">
        <v>1510</v>
      </c>
      <c r="B1516">
        <v>1.1000000000000001</v>
      </c>
    </row>
    <row r="1517" spans="1:2">
      <c r="A1517" s="2" t="s">
        <v>1511</v>
      </c>
      <c r="B1517">
        <v>1.1000000000000001</v>
      </c>
    </row>
    <row r="1518" spans="1:2">
      <c r="A1518" s="2" t="s">
        <v>1512</v>
      </c>
      <c r="B1518">
        <v>1.1000000000000001</v>
      </c>
    </row>
    <row r="1519" spans="1:2">
      <c r="A1519" s="2" t="s">
        <v>1513</v>
      </c>
      <c r="B1519">
        <v>1.1000000000000001</v>
      </c>
    </row>
    <row r="1520" spans="1:2">
      <c r="A1520" s="2" t="s">
        <v>1514</v>
      </c>
      <c r="B1520">
        <v>1.1000000000000001</v>
      </c>
    </row>
    <row r="1521" spans="1:2">
      <c r="A1521" s="2" t="s">
        <v>1515</v>
      </c>
      <c r="B1521">
        <v>1.1000000000000001</v>
      </c>
    </row>
    <row r="1522" spans="1:2">
      <c r="A1522" s="2" t="s">
        <v>1516</v>
      </c>
      <c r="B1522">
        <v>1.1000000000000001</v>
      </c>
    </row>
    <row r="1523" spans="1:2">
      <c r="A1523" s="2" t="s">
        <v>1517</v>
      </c>
      <c r="B1523">
        <v>1.1000000000000001</v>
      </c>
    </row>
    <row r="1524" spans="1:2">
      <c r="A1524" s="2" t="s">
        <v>1518</v>
      </c>
      <c r="B1524">
        <v>1.1000000000000001</v>
      </c>
    </row>
    <row r="1525" spans="1:2">
      <c r="A1525" s="2" t="s">
        <v>1519</v>
      </c>
      <c r="B1525">
        <v>1.1000000000000001</v>
      </c>
    </row>
    <row r="1526" spans="1:2">
      <c r="A1526" s="2" t="s">
        <v>1520</v>
      </c>
      <c r="B1526">
        <v>1.1000000000000001</v>
      </c>
    </row>
    <row r="1527" spans="1:2">
      <c r="A1527" s="2" t="s">
        <v>1521</v>
      </c>
      <c r="B1527">
        <v>1.1000000000000001</v>
      </c>
    </row>
    <row r="1528" spans="1:2">
      <c r="A1528" s="2" t="s">
        <v>1522</v>
      </c>
      <c r="B1528">
        <v>1.1000000000000001</v>
      </c>
    </row>
    <row r="1529" spans="1:2">
      <c r="A1529" s="2" t="s">
        <v>1523</v>
      </c>
      <c r="B1529">
        <v>1.1000000000000001</v>
      </c>
    </row>
    <row r="1530" spans="1:2">
      <c r="A1530" s="2" t="s">
        <v>1524</v>
      </c>
      <c r="B1530">
        <v>1.1000000000000001</v>
      </c>
    </row>
    <row r="1531" spans="1:2">
      <c r="A1531" s="2" t="s">
        <v>1525</v>
      </c>
      <c r="B1531">
        <v>1.1000000000000001</v>
      </c>
    </row>
    <row r="1532" spans="1:2">
      <c r="A1532" s="2" t="s">
        <v>1526</v>
      </c>
      <c r="B1532">
        <v>1.1000000000000001</v>
      </c>
    </row>
    <row r="1533" spans="1:2">
      <c r="A1533" s="2" t="s">
        <v>1527</v>
      </c>
      <c r="B1533">
        <v>1.1000000000000001</v>
      </c>
    </row>
    <row r="1534" spans="1:2">
      <c r="A1534" s="2" t="s">
        <v>1528</v>
      </c>
      <c r="B1534">
        <v>1.1000000000000001</v>
      </c>
    </row>
    <row r="1535" spans="1:2">
      <c r="A1535" s="2" t="s">
        <v>1529</v>
      </c>
      <c r="B1535">
        <v>1.1000000000000001</v>
      </c>
    </row>
    <row r="1536" spans="1:2">
      <c r="A1536" s="2" t="s">
        <v>1530</v>
      </c>
      <c r="B1536">
        <v>1.1000000000000001</v>
      </c>
    </row>
    <row r="1537" spans="1:2">
      <c r="A1537" s="2" t="s">
        <v>1531</v>
      </c>
      <c r="B1537">
        <v>1.1000000000000001</v>
      </c>
    </row>
    <row r="1538" spans="1:2">
      <c r="A1538" s="2" t="s">
        <v>1532</v>
      </c>
      <c r="B1538">
        <v>1.1000000000000001</v>
      </c>
    </row>
    <row r="1539" spans="1:2">
      <c r="A1539" s="2" t="s">
        <v>1533</v>
      </c>
      <c r="B1539">
        <v>1.1000000000000001</v>
      </c>
    </row>
    <row r="1540" spans="1:2">
      <c r="A1540" s="2" t="s">
        <v>1534</v>
      </c>
      <c r="B1540">
        <v>1.1000000000000001</v>
      </c>
    </row>
    <row r="1541" spans="1:2">
      <c r="A1541" s="2" t="s">
        <v>1535</v>
      </c>
      <c r="B1541">
        <v>1.1000000000000001</v>
      </c>
    </row>
    <row r="1542" spans="1:2">
      <c r="A1542" s="2" t="s">
        <v>1536</v>
      </c>
      <c r="B1542">
        <v>1.1000000000000001</v>
      </c>
    </row>
    <row r="1543" spans="1:2">
      <c r="A1543" s="2" t="s">
        <v>1537</v>
      </c>
      <c r="B1543">
        <v>1.1000000000000001</v>
      </c>
    </row>
    <row r="1544" spans="1:2">
      <c r="A1544" s="2" t="s">
        <v>1538</v>
      </c>
      <c r="B1544">
        <v>1.1000000000000001</v>
      </c>
    </row>
    <row r="1545" spans="1:2">
      <c r="A1545" s="2" t="s">
        <v>1539</v>
      </c>
      <c r="B1545">
        <v>1.1000000000000001</v>
      </c>
    </row>
    <row r="1546" spans="1:2">
      <c r="A1546" s="2" t="s">
        <v>1540</v>
      </c>
      <c r="B1546">
        <v>1.1000000000000001</v>
      </c>
    </row>
    <row r="1547" spans="1:2">
      <c r="A1547" s="2" t="s">
        <v>1541</v>
      </c>
      <c r="B1547">
        <v>1.1000000000000001</v>
      </c>
    </row>
    <row r="1548" spans="1:2">
      <c r="A1548" s="2" t="s">
        <v>1542</v>
      </c>
      <c r="B1548">
        <v>1.1000000000000001</v>
      </c>
    </row>
    <row r="1549" spans="1:2">
      <c r="A1549" s="2" t="s">
        <v>1543</v>
      </c>
      <c r="B1549">
        <v>1.1000000000000001</v>
      </c>
    </row>
    <row r="1550" spans="1:2">
      <c r="A1550" s="2" t="s">
        <v>1544</v>
      </c>
      <c r="B1550">
        <v>1.1000000000000001</v>
      </c>
    </row>
    <row r="1551" spans="1:2">
      <c r="A1551" s="2" t="s">
        <v>1545</v>
      </c>
      <c r="B1551">
        <v>1.1000000000000001</v>
      </c>
    </row>
    <row r="1552" spans="1:2">
      <c r="A1552" s="2" t="s">
        <v>1546</v>
      </c>
      <c r="B1552">
        <v>1.1000000000000001</v>
      </c>
    </row>
    <row r="1553" spans="1:2">
      <c r="A1553" s="2" t="s">
        <v>1547</v>
      </c>
      <c r="B1553">
        <v>1.1000000000000001</v>
      </c>
    </row>
    <row r="1554" spans="1:2">
      <c r="A1554" s="2" t="s">
        <v>1548</v>
      </c>
      <c r="B1554">
        <v>1.1000000000000001</v>
      </c>
    </row>
    <row r="1555" spans="1:2">
      <c r="A1555" s="2" t="s">
        <v>1549</v>
      </c>
      <c r="B1555">
        <v>1.1000000000000001</v>
      </c>
    </row>
    <row r="1556" spans="1:2">
      <c r="A1556" s="2" t="s">
        <v>1550</v>
      </c>
      <c r="B1556">
        <v>1.1000000000000001</v>
      </c>
    </row>
    <row r="1557" spans="1:2">
      <c r="A1557" s="2" t="s">
        <v>1551</v>
      </c>
      <c r="B1557">
        <v>1.1000000000000001</v>
      </c>
    </row>
    <row r="1558" spans="1:2">
      <c r="A1558" s="2" t="s">
        <v>1552</v>
      </c>
      <c r="B1558">
        <v>1.1000000000000001</v>
      </c>
    </row>
    <row r="1559" spans="1:2">
      <c r="A1559" s="2" t="s">
        <v>1553</v>
      </c>
      <c r="B1559">
        <v>1.1000000000000001</v>
      </c>
    </row>
    <row r="1560" spans="1:2">
      <c r="A1560" s="2" t="s">
        <v>1554</v>
      </c>
      <c r="B1560">
        <v>1.1000000000000001</v>
      </c>
    </row>
    <row r="1561" spans="1:2">
      <c r="A1561" s="2" t="s">
        <v>1555</v>
      </c>
      <c r="B1561">
        <v>1.1000000000000001</v>
      </c>
    </row>
    <row r="1562" spans="1:2">
      <c r="A1562" s="2" t="s">
        <v>1556</v>
      </c>
      <c r="B1562">
        <v>1.1000000000000001</v>
      </c>
    </row>
    <row r="1563" spans="1:2">
      <c r="A1563" s="2" t="s">
        <v>1557</v>
      </c>
      <c r="B1563">
        <v>1.1000000000000001</v>
      </c>
    </row>
    <row r="1564" spans="1:2">
      <c r="A1564" s="2" t="s">
        <v>1558</v>
      </c>
      <c r="B1564">
        <v>1.1000000000000001</v>
      </c>
    </row>
    <row r="1565" spans="1:2">
      <c r="A1565" s="2" t="s">
        <v>1559</v>
      </c>
      <c r="B1565">
        <v>1.1000000000000001</v>
      </c>
    </row>
    <row r="1566" spans="1:2">
      <c r="A1566" s="2" t="s">
        <v>1560</v>
      </c>
      <c r="B1566">
        <v>1.1000000000000001</v>
      </c>
    </row>
    <row r="1567" spans="1:2">
      <c r="A1567" s="2" t="s">
        <v>1561</v>
      </c>
      <c r="B1567">
        <v>1.1000000000000001</v>
      </c>
    </row>
    <row r="1568" spans="1:2">
      <c r="A1568" s="2" t="s">
        <v>1562</v>
      </c>
      <c r="B1568">
        <v>1.1000000000000001</v>
      </c>
    </row>
    <row r="1569" spans="1:2">
      <c r="A1569" s="2" t="s">
        <v>1563</v>
      </c>
      <c r="B1569">
        <v>1.1000000000000001</v>
      </c>
    </row>
    <row r="1570" spans="1:2">
      <c r="A1570" s="2" t="s">
        <v>1564</v>
      </c>
      <c r="B1570">
        <v>1.1000000000000001</v>
      </c>
    </row>
    <row r="1571" spans="1:2">
      <c r="A1571" s="2" t="s">
        <v>1565</v>
      </c>
      <c r="B1571">
        <v>1.1000000000000001</v>
      </c>
    </row>
    <row r="1572" spans="1:2">
      <c r="A1572" s="2" t="s">
        <v>1566</v>
      </c>
      <c r="B1572">
        <v>1.1000000000000001</v>
      </c>
    </row>
    <row r="1573" spans="1:2">
      <c r="A1573" s="2" t="s">
        <v>1567</v>
      </c>
      <c r="B1573">
        <v>1.1000000000000001</v>
      </c>
    </row>
    <row r="1574" spans="1:2">
      <c r="A1574" s="2" t="s">
        <v>1568</v>
      </c>
      <c r="B1574">
        <v>1.1000000000000001</v>
      </c>
    </row>
    <row r="1575" spans="1:2">
      <c r="A1575" s="2" t="s">
        <v>1569</v>
      </c>
      <c r="B1575">
        <v>1.1000000000000001</v>
      </c>
    </row>
    <row r="1576" spans="1:2">
      <c r="A1576" s="2" t="s">
        <v>1570</v>
      </c>
      <c r="B1576">
        <v>1.1000000000000001</v>
      </c>
    </row>
    <row r="1577" spans="1:2">
      <c r="A1577" s="2" t="s">
        <v>1571</v>
      </c>
      <c r="B1577">
        <v>1.1000000000000001</v>
      </c>
    </row>
    <row r="1578" spans="1:2">
      <c r="A1578" s="2" t="s">
        <v>1572</v>
      </c>
      <c r="B1578">
        <v>1.1000000000000001</v>
      </c>
    </row>
    <row r="1579" spans="1:2">
      <c r="A1579" s="2" t="s">
        <v>1573</v>
      </c>
      <c r="B1579">
        <v>1.1000000000000001</v>
      </c>
    </row>
    <row r="1580" spans="1:2">
      <c r="A1580" s="2" t="s">
        <v>1574</v>
      </c>
      <c r="B1580">
        <v>1.1000000000000001</v>
      </c>
    </row>
    <row r="1581" spans="1:2">
      <c r="A1581" s="2" t="s">
        <v>1575</v>
      </c>
      <c r="B1581">
        <v>1.1000000000000001</v>
      </c>
    </row>
    <row r="1582" spans="1:2">
      <c r="A1582" s="2" t="s">
        <v>1576</v>
      </c>
      <c r="B1582">
        <v>1.1000000000000001</v>
      </c>
    </row>
    <row r="1583" spans="1:2">
      <c r="A1583" s="2" t="s">
        <v>1577</v>
      </c>
      <c r="B1583">
        <v>1.1000000000000001</v>
      </c>
    </row>
    <row r="1584" spans="1:2">
      <c r="A1584" s="2" t="s">
        <v>1578</v>
      </c>
      <c r="B1584">
        <v>1.1000000000000001</v>
      </c>
    </row>
    <row r="1585" spans="1:2">
      <c r="A1585" s="2" t="s">
        <v>1579</v>
      </c>
      <c r="B1585">
        <v>1.1000000000000001</v>
      </c>
    </row>
    <row r="1586" spans="1:2">
      <c r="A1586" s="2" t="s">
        <v>1580</v>
      </c>
      <c r="B1586">
        <v>1.1000000000000001</v>
      </c>
    </row>
    <row r="1587" spans="1:2">
      <c r="A1587" s="2" t="s">
        <v>1581</v>
      </c>
      <c r="B1587">
        <v>1.1000000000000001</v>
      </c>
    </row>
    <row r="1588" spans="1:2">
      <c r="A1588" s="2" t="s">
        <v>1582</v>
      </c>
      <c r="B1588">
        <v>1.1000000000000001</v>
      </c>
    </row>
    <row r="1589" spans="1:2">
      <c r="A1589" s="2" t="s">
        <v>1583</v>
      </c>
      <c r="B1589">
        <v>1.1000000000000001</v>
      </c>
    </row>
    <row r="1590" spans="1:2">
      <c r="A1590" s="2" t="s">
        <v>1584</v>
      </c>
      <c r="B1590">
        <v>1.1000000000000001</v>
      </c>
    </row>
    <row r="1591" spans="1:2">
      <c r="A1591" s="2" t="s">
        <v>1585</v>
      </c>
      <c r="B1591">
        <v>1.1000000000000001</v>
      </c>
    </row>
    <row r="1592" spans="1:2">
      <c r="A1592" s="2" t="s">
        <v>1586</v>
      </c>
      <c r="B1592">
        <v>1.1000000000000001</v>
      </c>
    </row>
    <row r="1593" spans="1:2">
      <c r="A1593" s="2" t="s">
        <v>1587</v>
      </c>
      <c r="B1593">
        <v>1.1000000000000001</v>
      </c>
    </row>
    <row r="1594" spans="1:2">
      <c r="A1594" s="2" t="s">
        <v>1588</v>
      </c>
      <c r="B1594">
        <v>1.1000000000000001</v>
      </c>
    </row>
    <row r="1595" spans="1:2">
      <c r="A1595" s="2" t="s">
        <v>1589</v>
      </c>
      <c r="B1595">
        <v>1.1000000000000001</v>
      </c>
    </row>
    <row r="1596" spans="1:2">
      <c r="A1596" s="2" t="s">
        <v>1590</v>
      </c>
      <c r="B1596">
        <v>1.1000000000000001</v>
      </c>
    </row>
    <row r="1597" spans="1:2">
      <c r="A1597" s="2" t="s">
        <v>1591</v>
      </c>
      <c r="B1597">
        <v>1.1000000000000001</v>
      </c>
    </row>
    <row r="1598" spans="1:2">
      <c r="A1598" s="2" t="s">
        <v>1592</v>
      </c>
      <c r="B1598">
        <v>1.1000000000000001</v>
      </c>
    </row>
    <row r="1599" spans="1:2">
      <c r="A1599" s="2" t="s">
        <v>1593</v>
      </c>
      <c r="B1599">
        <v>1.1000000000000001</v>
      </c>
    </row>
    <row r="1600" spans="1:2">
      <c r="A1600" s="2" t="s">
        <v>1594</v>
      </c>
      <c r="B1600">
        <v>1.1000000000000001</v>
      </c>
    </row>
    <row r="1601" spans="1:2">
      <c r="A1601" s="2" t="s">
        <v>1595</v>
      </c>
      <c r="B1601">
        <v>1.1000000000000001</v>
      </c>
    </row>
    <row r="1602" spans="1:2">
      <c r="A1602" s="2" t="s">
        <v>1596</v>
      </c>
      <c r="B1602">
        <v>1.1000000000000001</v>
      </c>
    </row>
    <row r="1603" spans="1:2">
      <c r="A1603" s="2" t="s">
        <v>1597</v>
      </c>
      <c r="B1603">
        <v>1.1000000000000001</v>
      </c>
    </row>
    <row r="1604" spans="1:2">
      <c r="A1604" s="2" t="s">
        <v>1598</v>
      </c>
      <c r="B1604">
        <v>1.1000000000000001</v>
      </c>
    </row>
    <row r="1605" spans="1:2">
      <c r="A1605" s="2" t="s">
        <v>1599</v>
      </c>
      <c r="B1605">
        <v>1.1000000000000001</v>
      </c>
    </row>
    <row r="1606" spans="1:2">
      <c r="A1606" s="2" t="s">
        <v>1600</v>
      </c>
      <c r="B1606">
        <v>1.1000000000000001</v>
      </c>
    </row>
    <row r="1607" spans="1:2">
      <c r="A1607" s="2" t="s">
        <v>1601</v>
      </c>
      <c r="B1607">
        <v>1.1000000000000001</v>
      </c>
    </row>
    <row r="1608" spans="1:2">
      <c r="A1608" s="2" t="s">
        <v>1602</v>
      </c>
      <c r="B1608">
        <v>1.1000000000000001</v>
      </c>
    </row>
    <row r="1609" spans="1:2">
      <c r="A1609" s="2" t="s">
        <v>1603</v>
      </c>
      <c r="B1609">
        <v>1.1000000000000001</v>
      </c>
    </row>
    <row r="1610" spans="1:2">
      <c r="A1610" s="2" t="s">
        <v>1604</v>
      </c>
      <c r="B1610">
        <v>1.1000000000000001</v>
      </c>
    </row>
    <row r="1611" spans="1:2">
      <c r="A1611" s="2" t="s">
        <v>1605</v>
      </c>
      <c r="B1611">
        <v>1.1000000000000001</v>
      </c>
    </row>
    <row r="1612" spans="1:2">
      <c r="A1612" s="2" t="s">
        <v>1606</v>
      </c>
      <c r="B1612">
        <v>1.1000000000000001</v>
      </c>
    </row>
    <row r="1613" spans="1:2">
      <c r="A1613" s="2" t="s">
        <v>1607</v>
      </c>
      <c r="B1613">
        <v>1.1000000000000001</v>
      </c>
    </row>
    <row r="1614" spans="1:2">
      <c r="A1614" s="2" t="s">
        <v>1608</v>
      </c>
      <c r="B1614">
        <v>1.1000000000000001</v>
      </c>
    </row>
    <row r="1615" spans="1:2">
      <c r="A1615" s="2" t="s">
        <v>1609</v>
      </c>
      <c r="B1615">
        <v>1.1000000000000001</v>
      </c>
    </row>
    <row r="1616" spans="1:2">
      <c r="A1616" s="2" t="s">
        <v>1610</v>
      </c>
      <c r="B1616">
        <v>1.1000000000000001</v>
      </c>
    </row>
    <row r="1617" spans="1:2">
      <c r="A1617" s="2" t="s">
        <v>1611</v>
      </c>
      <c r="B1617">
        <v>1.1000000000000001</v>
      </c>
    </row>
    <row r="1618" spans="1:2">
      <c r="A1618" s="2" t="s">
        <v>1612</v>
      </c>
      <c r="B1618">
        <v>1.1000000000000001</v>
      </c>
    </row>
    <row r="1619" spans="1:2">
      <c r="A1619" s="2" t="s">
        <v>1613</v>
      </c>
      <c r="B1619">
        <v>1.1000000000000001</v>
      </c>
    </row>
    <row r="1620" spans="1:2">
      <c r="A1620" s="2" t="s">
        <v>1614</v>
      </c>
      <c r="B1620">
        <v>1.1000000000000001</v>
      </c>
    </row>
    <row r="1621" spans="1:2">
      <c r="A1621" s="2" t="s">
        <v>1615</v>
      </c>
      <c r="B1621">
        <v>1.1000000000000001</v>
      </c>
    </row>
    <row r="1622" spans="1:2">
      <c r="A1622" s="2" t="s">
        <v>1616</v>
      </c>
      <c r="B1622">
        <v>1.1000000000000001</v>
      </c>
    </row>
    <row r="1623" spans="1:2">
      <c r="A1623" s="2" t="s">
        <v>1617</v>
      </c>
      <c r="B1623">
        <v>1.1000000000000001</v>
      </c>
    </row>
    <row r="1624" spans="1:2">
      <c r="A1624" s="2" t="s">
        <v>1618</v>
      </c>
      <c r="B1624">
        <v>1.1000000000000001</v>
      </c>
    </row>
    <row r="1625" spans="1:2">
      <c r="A1625" s="2" t="s">
        <v>1619</v>
      </c>
      <c r="B1625">
        <v>1.1000000000000001</v>
      </c>
    </row>
    <row r="1626" spans="1:2">
      <c r="A1626" s="2" t="s">
        <v>1620</v>
      </c>
      <c r="B1626">
        <v>1.1000000000000001</v>
      </c>
    </row>
    <row r="1627" spans="1:2">
      <c r="A1627" s="2" t="s">
        <v>1621</v>
      </c>
      <c r="B1627">
        <v>1.1000000000000001</v>
      </c>
    </row>
    <row r="1628" spans="1:2">
      <c r="A1628" s="2" t="s">
        <v>1622</v>
      </c>
      <c r="B1628">
        <v>1.1000000000000001</v>
      </c>
    </row>
    <row r="1629" spans="1:2">
      <c r="A1629" s="2" t="s">
        <v>1623</v>
      </c>
      <c r="B1629">
        <v>1.1000000000000001</v>
      </c>
    </row>
    <row r="1630" spans="1:2">
      <c r="A1630" s="2" t="s">
        <v>1624</v>
      </c>
      <c r="B1630">
        <v>1.1000000000000001</v>
      </c>
    </row>
    <row r="1631" spans="1:2">
      <c r="A1631" s="2" t="s">
        <v>1625</v>
      </c>
      <c r="B1631">
        <v>1.1000000000000001</v>
      </c>
    </row>
    <row r="1632" spans="1:2">
      <c r="A1632" s="2" t="s">
        <v>1626</v>
      </c>
      <c r="B1632">
        <v>1.1000000000000001</v>
      </c>
    </row>
    <row r="1633" spans="1:2">
      <c r="A1633" s="2" t="s">
        <v>1627</v>
      </c>
      <c r="B1633">
        <v>1.1000000000000001</v>
      </c>
    </row>
    <row r="1634" spans="1:2">
      <c r="A1634" s="2" t="s">
        <v>1628</v>
      </c>
      <c r="B1634">
        <v>1.1000000000000001</v>
      </c>
    </row>
    <row r="1635" spans="1:2">
      <c r="A1635" s="2" t="s">
        <v>1629</v>
      </c>
      <c r="B1635">
        <v>1.1000000000000001</v>
      </c>
    </row>
    <row r="1636" spans="1:2">
      <c r="A1636" s="2" t="s">
        <v>1630</v>
      </c>
      <c r="B1636">
        <v>1.1000000000000001</v>
      </c>
    </row>
    <row r="1637" spans="1:2">
      <c r="A1637" s="2" t="s">
        <v>1631</v>
      </c>
      <c r="B1637">
        <v>1.1000000000000001</v>
      </c>
    </row>
    <row r="1638" spans="1:2">
      <c r="A1638" s="2" t="s">
        <v>1632</v>
      </c>
      <c r="B1638">
        <v>1.1000000000000001</v>
      </c>
    </row>
    <row r="1639" spans="1:2">
      <c r="A1639" s="2" t="s">
        <v>1633</v>
      </c>
      <c r="B1639">
        <v>1.1000000000000001</v>
      </c>
    </row>
    <row r="1640" spans="1:2">
      <c r="A1640" s="2" t="s">
        <v>1634</v>
      </c>
      <c r="B1640">
        <v>1.1000000000000001</v>
      </c>
    </row>
    <row r="1641" spans="1:2">
      <c r="A1641" s="2" t="s">
        <v>1635</v>
      </c>
      <c r="B1641">
        <v>1.1000000000000001</v>
      </c>
    </row>
    <row r="1642" spans="1:2">
      <c r="A1642" s="2" t="s">
        <v>1636</v>
      </c>
      <c r="B1642">
        <v>1.1000000000000001</v>
      </c>
    </row>
    <row r="1643" spans="1:2">
      <c r="A1643" s="2" t="s">
        <v>1637</v>
      </c>
      <c r="B1643">
        <v>1.1000000000000001</v>
      </c>
    </row>
    <row r="1644" spans="1:2">
      <c r="A1644" s="2" t="s">
        <v>1638</v>
      </c>
      <c r="B1644">
        <v>1.1000000000000001</v>
      </c>
    </row>
    <row r="1645" spans="1:2">
      <c r="A1645" s="2" t="s">
        <v>1639</v>
      </c>
      <c r="B1645">
        <v>1.1000000000000001</v>
      </c>
    </row>
    <row r="1646" spans="1:2">
      <c r="A1646" s="2" t="s">
        <v>1640</v>
      </c>
      <c r="B1646">
        <v>1.1000000000000001</v>
      </c>
    </row>
    <row r="1647" spans="1:2">
      <c r="A1647" s="2" t="s">
        <v>1641</v>
      </c>
      <c r="B1647">
        <v>1.1000000000000001</v>
      </c>
    </row>
    <row r="1648" spans="1:2">
      <c r="A1648" s="2" t="s">
        <v>1642</v>
      </c>
      <c r="B1648">
        <v>1.1000000000000001</v>
      </c>
    </row>
    <row r="1649" spans="1:2">
      <c r="A1649" s="2" t="s">
        <v>1643</v>
      </c>
      <c r="B1649">
        <v>1.1000000000000001</v>
      </c>
    </row>
    <row r="1650" spans="1:2">
      <c r="A1650" s="2" t="s">
        <v>1644</v>
      </c>
      <c r="B1650">
        <v>1.1000000000000001</v>
      </c>
    </row>
    <row r="1651" spans="1:2">
      <c r="A1651" s="2" t="s">
        <v>1645</v>
      </c>
      <c r="B1651">
        <v>1.1000000000000001</v>
      </c>
    </row>
    <row r="1652" spans="1:2">
      <c r="A1652" s="2" t="s">
        <v>1646</v>
      </c>
      <c r="B1652">
        <v>1.1000000000000001</v>
      </c>
    </row>
    <row r="1653" spans="1:2">
      <c r="A1653" s="2" t="s">
        <v>1647</v>
      </c>
      <c r="B1653">
        <v>1.1000000000000001</v>
      </c>
    </row>
    <row r="1654" spans="1:2">
      <c r="A1654" s="2" t="s">
        <v>1648</v>
      </c>
      <c r="B1654">
        <v>1.1000000000000001</v>
      </c>
    </row>
    <row r="1655" spans="1:2">
      <c r="A1655" s="2" t="s">
        <v>1649</v>
      </c>
      <c r="B1655">
        <v>1.1000000000000001</v>
      </c>
    </row>
    <row r="1656" spans="1:2">
      <c r="A1656" s="2" t="s">
        <v>1650</v>
      </c>
      <c r="B1656">
        <v>1.1000000000000001</v>
      </c>
    </row>
    <row r="1657" spans="1:2">
      <c r="A1657" s="2" t="s">
        <v>1651</v>
      </c>
      <c r="B1657">
        <v>1.1000000000000001</v>
      </c>
    </row>
    <row r="1658" spans="1:2">
      <c r="A1658" s="2" t="s">
        <v>1652</v>
      </c>
      <c r="B1658">
        <v>1</v>
      </c>
    </row>
    <row r="1659" spans="1:2">
      <c r="A1659" s="2" t="s">
        <v>1653</v>
      </c>
      <c r="B1659">
        <v>1</v>
      </c>
    </row>
    <row r="1660" spans="1:2">
      <c r="A1660" s="2" t="s">
        <v>1654</v>
      </c>
      <c r="B1660">
        <v>1</v>
      </c>
    </row>
    <row r="1661" spans="1:2">
      <c r="A1661" s="2" t="s">
        <v>1655</v>
      </c>
      <c r="B1661">
        <v>1</v>
      </c>
    </row>
    <row r="1662" spans="1:2">
      <c r="A1662" s="2" t="s">
        <v>1656</v>
      </c>
      <c r="B1662">
        <v>1</v>
      </c>
    </row>
    <row r="1663" spans="1:2">
      <c r="A1663" s="2" t="s">
        <v>1657</v>
      </c>
      <c r="B1663">
        <v>1</v>
      </c>
    </row>
    <row r="1664" spans="1:2">
      <c r="A1664" s="2" t="s">
        <v>1658</v>
      </c>
      <c r="B1664">
        <v>1</v>
      </c>
    </row>
    <row r="1665" spans="1:2">
      <c r="A1665" s="2" t="s">
        <v>1659</v>
      </c>
      <c r="B1665">
        <v>1</v>
      </c>
    </row>
    <row r="1666" spans="1:2">
      <c r="A1666" s="2" t="s">
        <v>1660</v>
      </c>
      <c r="B1666">
        <v>1</v>
      </c>
    </row>
    <row r="1667" spans="1:2">
      <c r="A1667" s="2" t="s">
        <v>1661</v>
      </c>
      <c r="B1667">
        <v>1</v>
      </c>
    </row>
    <row r="1668" spans="1:2">
      <c r="A1668" s="2" t="s">
        <v>1662</v>
      </c>
      <c r="B1668">
        <v>1</v>
      </c>
    </row>
    <row r="1669" spans="1:2">
      <c r="A1669" s="2" t="s">
        <v>1663</v>
      </c>
      <c r="B1669">
        <v>1</v>
      </c>
    </row>
    <row r="1670" spans="1:2">
      <c r="A1670" s="2" t="s">
        <v>1664</v>
      </c>
      <c r="B1670">
        <v>1</v>
      </c>
    </row>
    <row r="1671" spans="1:2">
      <c r="A1671" s="2" t="s">
        <v>1665</v>
      </c>
      <c r="B1671">
        <v>1</v>
      </c>
    </row>
    <row r="1672" spans="1:2">
      <c r="A1672" s="2" t="s">
        <v>1666</v>
      </c>
      <c r="B1672">
        <v>1</v>
      </c>
    </row>
    <row r="1673" spans="1:2">
      <c r="A1673" s="2" t="s">
        <v>1667</v>
      </c>
      <c r="B1673">
        <v>1</v>
      </c>
    </row>
    <row r="1674" spans="1:2">
      <c r="A1674" s="2" t="s">
        <v>1668</v>
      </c>
      <c r="B1674">
        <v>1</v>
      </c>
    </row>
    <row r="1675" spans="1:2">
      <c r="A1675" s="2" t="s">
        <v>1669</v>
      </c>
      <c r="B1675">
        <v>1</v>
      </c>
    </row>
    <row r="1676" spans="1:2">
      <c r="A1676" s="2" t="s">
        <v>1670</v>
      </c>
      <c r="B1676">
        <v>1</v>
      </c>
    </row>
    <row r="1677" spans="1:2">
      <c r="A1677" s="2" t="s">
        <v>1671</v>
      </c>
      <c r="B1677">
        <v>1</v>
      </c>
    </row>
    <row r="1678" spans="1:2">
      <c r="A1678" s="2" t="s">
        <v>1672</v>
      </c>
      <c r="B1678">
        <v>1</v>
      </c>
    </row>
    <row r="1679" spans="1:2">
      <c r="A1679" s="2" t="s">
        <v>1673</v>
      </c>
      <c r="B1679">
        <v>1</v>
      </c>
    </row>
    <row r="1680" spans="1:2">
      <c r="A1680" s="2" t="s">
        <v>1674</v>
      </c>
      <c r="B1680">
        <v>1</v>
      </c>
    </row>
    <row r="1681" spans="1:2">
      <c r="A1681" s="2" t="s">
        <v>1675</v>
      </c>
      <c r="B1681">
        <v>1</v>
      </c>
    </row>
    <row r="1682" spans="1:2">
      <c r="A1682" s="2" t="s">
        <v>1676</v>
      </c>
      <c r="B1682">
        <v>1</v>
      </c>
    </row>
    <row r="1683" spans="1:2">
      <c r="A1683" s="2" t="s">
        <v>1677</v>
      </c>
      <c r="B1683">
        <v>1</v>
      </c>
    </row>
    <row r="1684" spans="1:2">
      <c r="A1684" s="2" t="s">
        <v>1678</v>
      </c>
      <c r="B1684">
        <v>1</v>
      </c>
    </row>
    <row r="1685" spans="1:2">
      <c r="A1685" s="2" t="s">
        <v>1679</v>
      </c>
      <c r="B1685">
        <v>1</v>
      </c>
    </row>
    <row r="1686" spans="1:2">
      <c r="A1686" s="2" t="s">
        <v>1680</v>
      </c>
      <c r="B1686">
        <v>1</v>
      </c>
    </row>
    <row r="1687" spans="1:2">
      <c r="A1687" s="2" t="s">
        <v>1681</v>
      </c>
      <c r="B1687">
        <v>1</v>
      </c>
    </row>
    <row r="1688" spans="1:2">
      <c r="A1688" s="2" t="s">
        <v>1682</v>
      </c>
      <c r="B1688">
        <v>1</v>
      </c>
    </row>
    <row r="1689" spans="1:2">
      <c r="A1689" s="2" t="s">
        <v>1683</v>
      </c>
      <c r="B1689">
        <v>1</v>
      </c>
    </row>
    <row r="1690" spans="1:2">
      <c r="A1690" s="2" t="s">
        <v>1684</v>
      </c>
      <c r="B1690">
        <v>1</v>
      </c>
    </row>
    <row r="1691" spans="1:2">
      <c r="A1691" s="2" t="s">
        <v>1685</v>
      </c>
      <c r="B1691">
        <v>1</v>
      </c>
    </row>
    <row r="1692" spans="1:2">
      <c r="A1692" s="2" t="s">
        <v>1686</v>
      </c>
      <c r="B1692">
        <v>1</v>
      </c>
    </row>
    <row r="1693" spans="1:2">
      <c r="A1693" s="2" t="s">
        <v>1687</v>
      </c>
      <c r="B1693">
        <v>1</v>
      </c>
    </row>
    <row r="1694" spans="1:2">
      <c r="A1694" s="2" t="s">
        <v>1688</v>
      </c>
      <c r="B1694">
        <v>1</v>
      </c>
    </row>
    <row r="1695" spans="1:2">
      <c r="A1695" s="2" t="s">
        <v>1689</v>
      </c>
      <c r="B1695">
        <v>1</v>
      </c>
    </row>
    <row r="1696" spans="1:2">
      <c r="A1696" s="2" t="s">
        <v>1690</v>
      </c>
      <c r="B1696">
        <v>1</v>
      </c>
    </row>
    <row r="1697" spans="1:2">
      <c r="A1697" s="2" t="s">
        <v>1691</v>
      </c>
      <c r="B1697">
        <v>1</v>
      </c>
    </row>
    <row r="1698" spans="1:2">
      <c r="A1698" s="2" t="s">
        <v>1692</v>
      </c>
      <c r="B1698">
        <v>1</v>
      </c>
    </row>
    <row r="1699" spans="1:2">
      <c r="A1699" s="2" t="s">
        <v>1693</v>
      </c>
      <c r="B1699">
        <v>1</v>
      </c>
    </row>
    <row r="1700" spans="1:2">
      <c r="A1700" s="2" t="s">
        <v>1694</v>
      </c>
      <c r="B1700">
        <v>1</v>
      </c>
    </row>
    <row r="1701" spans="1:2">
      <c r="A1701" s="2" t="s">
        <v>1695</v>
      </c>
      <c r="B1701">
        <v>1</v>
      </c>
    </row>
    <row r="1702" spans="1:2">
      <c r="A1702" s="2" t="s">
        <v>1696</v>
      </c>
      <c r="B1702">
        <v>1</v>
      </c>
    </row>
    <row r="1703" spans="1:2">
      <c r="A1703" s="2" t="s">
        <v>1697</v>
      </c>
      <c r="B1703">
        <v>1</v>
      </c>
    </row>
    <row r="1704" spans="1:2">
      <c r="A1704" s="2" t="s">
        <v>1698</v>
      </c>
      <c r="B1704">
        <v>1</v>
      </c>
    </row>
    <row r="1705" spans="1:2">
      <c r="A1705" s="2" t="s">
        <v>1699</v>
      </c>
      <c r="B1705">
        <v>1</v>
      </c>
    </row>
    <row r="1706" spans="1:2">
      <c r="A1706" s="2" t="s">
        <v>1700</v>
      </c>
      <c r="B1706">
        <v>1</v>
      </c>
    </row>
    <row r="1707" spans="1:2">
      <c r="A1707" s="2" t="s">
        <v>1701</v>
      </c>
      <c r="B1707">
        <v>1</v>
      </c>
    </row>
    <row r="1708" spans="1:2">
      <c r="A1708" s="2" t="s">
        <v>1702</v>
      </c>
      <c r="B1708">
        <v>1</v>
      </c>
    </row>
    <row r="1709" spans="1:2">
      <c r="A1709" s="2" t="s">
        <v>1703</v>
      </c>
      <c r="B1709">
        <v>1</v>
      </c>
    </row>
    <row r="1710" spans="1:2">
      <c r="A1710" s="2" t="s">
        <v>1704</v>
      </c>
      <c r="B1710">
        <v>1</v>
      </c>
    </row>
    <row r="1711" spans="1:2">
      <c r="A1711" s="2" t="s">
        <v>1705</v>
      </c>
      <c r="B1711">
        <v>1</v>
      </c>
    </row>
    <row r="1712" spans="1:2">
      <c r="A1712" s="2" t="s">
        <v>1706</v>
      </c>
      <c r="B1712">
        <v>1</v>
      </c>
    </row>
    <row r="1713" spans="1:2">
      <c r="A1713" s="2" t="s">
        <v>1707</v>
      </c>
      <c r="B1713">
        <v>1</v>
      </c>
    </row>
    <row r="1714" spans="1:2">
      <c r="A1714" s="2" t="s">
        <v>1708</v>
      </c>
      <c r="B1714">
        <v>1</v>
      </c>
    </row>
    <row r="1715" spans="1:2">
      <c r="A1715" s="2" t="s">
        <v>1709</v>
      </c>
      <c r="B1715">
        <v>1</v>
      </c>
    </row>
    <row r="1716" spans="1:2">
      <c r="A1716" s="2" t="s">
        <v>1710</v>
      </c>
      <c r="B1716">
        <v>1</v>
      </c>
    </row>
    <row r="1717" spans="1:2">
      <c r="A1717" s="2" t="s">
        <v>1711</v>
      </c>
      <c r="B1717">
        <v>1</v>
      </c>
    </row>
    <row r="1718" spans="1:2">
      <c r="A1718" s="2" t="s">
        <v>1712</v>
      </c>
      <c r="B1718">
        <v>1</v>
      </c>
    </row>
    <row r="1719" spans="1:2">
      <c r="A1719" s="2" t="s">
        <v>1713</v>
      </c>
      <c r="B1719">
        <v>1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80"/>
  <sheetViews>
    <sheetView workbookViewId="0">
      <selection activeCell="A2" sqref="A2"/>
    </sheetView>
  </sheetViews>
  <sheetFormatPr defaultRowHeight="15"/>
  <cols>
    <col min="1" max="1" width="20.7109375" style="2" customWidth="1"/>
    <col min="2" max="2" width="13.140625" customWidth="1"/>
  </cols>
  <sheetData>
    <row r="1" spans="1:2">
      <c r="A1" s="1" t="s">
        <v>1881</v>
      </c>
      <c r="B1" s="1" t="s">
        <v>1715</v>
      </c>
    </row>
    <row r="2" spans="1:2">
      <c r="A2" s="2" t="s">
        <v>305</v>
      </c>
      <c r="B2">
        <v>149.6</v>
      </c>
    </row>
    <row r="3" spans="1:2">
      <c r="A3" s="2" t="s">
        <v>1716</v>
      </c>
      <c r="B3">
        <v>138.1</v>
      </c>
    </row>
    <row r="4" spans="1:2">
      <c r="A4" s="2" t="s">
        <v>941</v>
      </c>
      <c r="B4">
        <v>43.9</v>
      </c>
    </row>
    <row r="5" spans="1:2">
      <c r="A5" s="2" t="s">
        <v>1717</v>
      </c>
      <c r="B5">
        <v>43.2</v>
      </c>
    </row>
    <row r="6" spans="1:2">
      <c r="A6" s="2" t="s">
        <v>1718</v>
      </c>
      <c r="B6">
        <v>41.8</v>
      </c>
    </row>
    <row r="7" spans="1:2">
      <c r="A7" s="2" t="s">
        <v>1719</v>
      </c>
      <c r="B7">
        <v>36</v>
      </c>
    </row>
    <row r="8" spans="1:2">
      <c r="A8" s="2" t="s">
        <v>1720</v>
      </c>
      <c r="B8">
        <v>34.4</v>
      </c>
    </row>
    <row r="9" spans="1:2">
      <c r="A9" s="2" t="s">
        <v>1721</v>
      </c>
      <c r="B9">
        <v>32.700000000000003</v>
      </c>
    </row>
    <row r="10" spans="1:2">
      <c r="A10" s="2" t="s">
        <v>1722</v>
      </c>
      <c r="B10">
        <v>31.5</v>
      </c>
    </row>
    <row r="11" spans="1:2">
      <c r="A11" s="2" t="s">
        <v>201</v>
      </c>
      <c r="B11">
        <v>24.9</v>
      </c>
    </row>
    <row r="12" spans="1:2">
      <c r="A12" s="2" t="s">
        <v>1723</v>
      </c>
      <c r="B12">
        <v>24.5</v>
      </c>
    </row>
    <row r="13" spans="1:2">
      <c r="A13" s="2" t="s">
        <v>1724</v>
      </c>
      <c r="B13">
        <v>24.5</v>
      </c>
    </row>
    <row r="14" spans="1:2">
      <c r="A14" s="2" t="s">
        <v>1725</v>
      </c>
      <c r="B14">
        <v>17.7</v>
      </c>
    </row>
    <row r="15" spans="1:2">
      <c r="A15" s="2" t="s">
        <v>1726</v>
      </c>
      <c r="B15">
        <v>17.3</v>
      </c>
    </row>
    <row r="16" spans="1:2">
      <c r="A16" s="2" t="s">
        <v>1727</v>
      </c>
      <c r="B16">
        <v>16.100000000000001</v>
      </c>
    </row>
    <row r="17" spans="1:2">
      <c r="A17" s="2" t="s">
        <v>1728</v>
      </c>
      <c r="B17">
        <v>15.5</v>
      </c>
    </row>
    <row r="18" spans="1:2">
      <c r="A18" s="2" t="s">
        <v>1729</v>
      </c>
      <c r="B18">
        <v>14.8</v>
      </c>
    </row>
    <row r="19" spans="1:2">
      <c r="A19" s="2" t="s">
        <v>1730</v>
      </c>
      <c r="B19">
        <v>14.8</v>
      </c>
    </row>
    <row r="20" spans="1:2">
      <c r="A20" s="2" t="s">
        <v>1731</v>
      </c>
      <c r="B20">
        <v>13.7</v>
      </c>
    </row>
    <row r="21" spans="1:2">
      <c r="A21" s="2" t="s">
        <v>1732</v>
      </c>
      <c r="B21">
        <v>13.6</v>
      </c>
    </row>
    <row r="22" spans="1:2">
      <c r="A22" s="2" t="s">
        <v>1733</v>
      </c>
      <c r="B22">
        <v>12.8</v>
      </c>
    </row>
    <row r="23" spans="1:2">
      <c r="A23" s="2" t="s">
        <v>1734</v>
      </c>
      <c r="B23">
        <v>12.6</v>
      </c>
    </row>
    <row r="24" spans="1:2">
      <c r="A24" s="2" t="s">
        <v>1735</v>
      </c>
      <c r="B24">
        <v>12.5</v>
      </c>
    </row>
    <row r="25" spans="1:2">
      <c r="A25" s="2" t="s">
        <v>1736</v>
      </c>
      <c r="B25">
        <v>12.3</v>
      </c>
    </row>
    <row r="26" spans="1:2">
      <c r="A26" s="2" t="s">
        <v>1737</v>
      </c>
      <c r="B26">
        <v>12.1</v>
      </c>
    </row>
    <row r="27" spans="1:2">
      <c r="A27" s="2" t="s">
        <v>1738</v>
      </c>
      <c r="B27">
        <v>12.1</v>
      </c>
    </row>
    <row r="28" spans="1:2">
      <c r="A28" s="2" t="s">
        <v>1739</v>
      </c>
      <c r="B28">
        <v>12</v>
      </c>
    </row>
    <row r="29" spans="1:2">
      <c r="A29" s="2">
        <v>116</v>
      </c>
      <c r="B29">
        <v>11.9</v>
      </c>
    </row>
    <row r="30" spans="1:2">
      <c r="A30" s="2" t="s">
        <v>1740</v>
      </c>
      <c r="B30">
        <v>11.7</v>
      </c>
    </row>
    <row r="31" spans="1:2">
      <c r="A31" s="2" t="s">
        <v>1741</v>
      </c>
      <c r="B31">
        <v>11.7</v>
      </c>
    </row>
    <row r="32" spans="1:2">
      <c r="A32" s="2" t="s">
        <v>1742</v>
      </c>
      <c r="B32">
        <v>11.5</v>
      </c>
    </row>
    <row r="33" spans="1:2">
      <c r="A33" s="2" t="s">
        <v>1743</v>
      </c>
      <c r="B33">
        <v>11.5</v>
      </c>
    </row>
    <row r="34" spans="1:2">
      <c r="A34" s="2" t="s">
        <v>1744</v>
      </c>
      <c r="B34">
        <v>11.4</v>
      </c>
    </row>
    <row r="35" spans="1:2">
      <c r="A35" s="2" t="s">
        <v>1745</v>
      </c>
      <c r="B35">
        <v>11.2</v>
      </c>
    </row>
    <row r="36" spans="1:2">
      <c r="A36" s="2" t="s">
        <v>1746</v>
      </c>
      <c r="B36">
        <v>8.8000000000000007</v>
      </c>
    </row>
    <row r="37" spans="1:2">
      <c r="A37" s="2" t="s">
        <v>1747</v>
      </c>
      <c r="B37">
        <v>8.8000000000000007</v>
      </c>
    </row>
    <row r="38" spans="1:2">
      <c r="A38" s="2" t="s">
        <v>1748</v>
      </c>
      <c r="B38">
        <v>8.8000000000000007</v>
      </c>
    </row>
    <row r="39" spans="1:2">
      <c r="A39" s="2" t="s">
        <v>1749</v>
      </c>
      <c r="B39">
        <v>8.6999999999999993</v>
      </c>
    </row>
    <row r="40" spans="1:2">
      <c r="A40" s="2" t="s">
        <v>613</v>
      </c>
      <c r="B40">
        <v>8.3000000000000007</v>
      </c>
    </row>
    <row r="41" spans="1:2">
      <c r="A41" s="2" t="s">
        <v>1750</v>
      </c>
      <c r="B41">
        <v>8.1999999999999993</v>
      </c>
    </row>
    <row r="42" spans="1:2">
      <c r="A42" s="2" t="s">
        <v>33</v>
      </c>
      <c r="B42">
        <v>8</v>
      </c>
    </row>
    <row r="43" spans="1:2">
      <c r="A43" s="2" t="s">
        <v>1751</v>
      </c>
      <c r="B43">
        <v>7.3</v>
      </c>
    </row>
    <row r="44" spans="1:2">
      <c r="A44" s="2" t="s">
        <v>1752</v>
      </c>
      <c r="B44">
        <v>7.3</v>
      </c>
    </row>
    <row r="45" spans="1:2">
      <c r="A45" s="2" t="s">
        <v>1753</v>
      </c>
      <c r="B45">
        <v>7.2</v>
      </c>
    </row>
    <row r="46" spans="1:2">
      <c r="A46" s="2" t="s">
        <v>1754</v>
      </c>
      <c r="B46">
        <v>7.2</v>
      </c>
    </row>
    <row r="47" spans="1:2">
      <c r="A47" s="2" t="s">
        <v>1755</v>
      </c>
      <c r="B47">
        <v>6.8</v>
      </c>
    </row>
    <row r="48" spans="1:2">
      <c r="A48" s="2" t="s">
        <v>1756</v>
      </c>
      <c r="B48">
        <v>6.8</v>
      </c>
    </row>
    <row r="49" spans="1:2">
      <c r="A49" s="2" t="s">
        <v>1757</v>
      </c>
      <c r="B49">
        <v>6.4</v>
      </c>
    </row>
    <row r="50" spans="1:2">
      <c r="A50" s="2" t="s">
        <v>1758</v>
      </c>
      <c r="B50">
        <v>6.3</v>
      </c>
    </row>
    <row r="51" spans="1:2">
      <c r="A51" s="2" t="s">
        <v>1759</v>
      </c>
      <c r="B51">
        <v>6</v>
      </c>
    </row>
    <row r="52" spans="1:2">
      <c r="A52" s="2" t="s">
        <v>1760</v>
      </c>
      <c r="B52">
        <v>5.7</v>
      </c>
    </row>
    <row r="53" spans="1:2">
      <c r="A53" s="2" t="s">
        <v>1761</v>
      </c>
      <c r="B53">
        <v>5.7</v>
      </c>
    </row>
    <row r="54" spans="1:2">
      <c r="A54" s="2" t="s">
        <v>1762</v>
      </c>
      <c r="B54">
        <v>5.5</v>
      </c>
    </row>
    <row r="55" spans="1:2">
      <c r="A55" s="2" t="s">
        <v>1763</v>
      </c>
      <c r="B55">
        <v>5.5</v>
      </c>
    </row>
    <row r="56" spans="1:2">
      <c r="A56" s="2" t="s">
        <v>1638</v>
      </c>
      <c r="B56">
        <v>5.5</v>
      </c>
    </row>
    <row r="57" spans="1:2">
      <c r="A57" s="2" t="s">
        <v>1764</v>
      </c>
      <c r="B57">
        <v>5.4</v>
      </c>
    </row>
    <row r="58" spans="1:2">
      <c r="A58" s="2" t="s">
        <v>1765</v>
      </c>
      <c r="B58">
        <v>5.4</v>
      </c>
    </row>
    <row r="59" spans="1:2">
      <c r="A59" s="2" t="s">
        <v>1766</v>
      </c>
      <c r="B59">
        <v>5.3</v>
      </c>
    </row>
    <row r="60" spans="1:2">
      <c r="A60" s="2" t="s">
        <v>1767</v>
      </c>
      <c r="B60">
        <v>5.3</v>
      </c>
    </row>
    <row r="61" spans="1:2">
      <c r="A61" s="2" t="s">
        <v>1768</v>
      </c>
      <c r="B61">
        <v>5.2</v>
      </c>
    </row>
    <row r="62" spans="1:2">
      <c r="A62" s="2" t="s">
        <v>1769</v>
      </c>
      <c r="B62">
        <v>4.7</v>
      </c>
    </row>
    <row r="63" spans="1:2">
      <c r="A63" s="2" t="s">
        <v>1770</v>
      </c>
      <c r="B63">
        <v>4.7</v>
      </c>
    </row>
    <row r="64" spans="1:2">
      <c r="A64" s="2" t="s">
        <v>1771</v>
      </c>
      <c r="B64">
        <v>4.5999999999999996</v>
      </c>
    </row>
    <row r="65" spans="1:2">
      <c r="A65" s="2" t="s">
        <v>1772</v>
      </c>
      <c r="B65">
        <v>4.5</v>
      </c>
    </row>
    <row r="66" spans="1:2">
      <c r="A66" s="2" t="s">
        <v>1773</v>
      </c>
      <c r="B66">
        <v>4.2</v>
      </c>
    </row>
    <row r="67" spans="1:2">
      <c r="A67" s="2" t="s">
        <v>1774</v>
      </c>
      <c r="B67">
        <v>4.2</v>
      </c>
    </row>
    <row r="68" spans="1:2">
      <c r="A68" s="2" t="s">
        <v>1775</v>
      </c>
      <c r="B68">
        <v>4.2</v>
      </c>
    </row>
    <row r="69" spans="1:2">
      <c r="A69" s="2" t="s">
        <v>1776</v>
      </c>
      <c r="B69">
        <v>4.0999999999999996</v>
      </c>
    </row>
    <row r="70" spans="1:2">
      <c r="A70" s="2" t="s">
        <v>1777</v>
      </c>
      <c r="B70">
        <v>4.0999999999999996</v>
      </c>
    </row>
    <row r="71" spans="1:2">
      <c r="A71" s="2" t="s">
        <v>1778</v>
      </c>
      <c r="B71">
        <v>4.0999999999999996</v>
      </c>
    </row>
    <row r="72" spans="1:2">
      <c r="A72" s="2" t="s">
        <v>1779</v>
      </c>
      <c r="B72">
        <v>4.0999999999999996</v>
      </c>
    </row>
    <row r="73" spans="1:2">
      <c r="A73" s="2" t="s">
        <v>1780</v>
      </c>
      <c r="B73">
        <v>4</v>
      </c>
    </row>
    <row r="74" spans="1:2">
      <c r="A74" s="2" t="s">
        <v>1781</v>
      </c>
      <c r="B74">
        <v>4</v>
      </c>
    </row>
    <row r="75" spans="1:2">
      <c r="A75" s="2">
        <v>43</v>
      </c>
      <c r="B75">
        <v>4</v>
      </c>
    </row>
    <row r="76" spans="1:2">
      <c r="A76" s="2" t="s">
        <v>1782</v>
      </c>
      <c r="B76">
        <v>3.9</v>
      </c>
    </row>
    <row r="77" spans="1:2">
      <c r="A77" s="2" t="s">
        <v>1783</v>
      </c>
      <c r="B77">
        <v>3.9</v>
      </c>
    </row>
    <row r="78" spans="1:2">
      <c r="A78" s="2" t="s">
        <v>1784</v>
      </c>
      <c r="B78">
        <v>3.8</v>
      </c>
    </row>
    <row r="79" spans="1:2">
      <c r="A79" s="2" t="s">
        <v>1785</v>
      </c>
      <c r="B79">
        <v>3.7</v>
      </c>
    </row>
    <row r="80" spans="1:2">
      <c r="A80" s="2" t="s">
        <v>1786</v>
      </c>
      <c r="B80">
        <v>3.7</v>
      </c>
    </row>
    <row r="81" spans="1:2">
      <c r="A81" s="2" t="s">
        <v>1787</v>
      </c>
      <c r="B81">
        <v>3.5</v>
      </c>
    </row>
    <row r="82" spans="1:2">
      <c r="A82" s="2" t="s">
        <v>1788</v>
      </c>
      <c r="B82">
        <v>3.5</v>
      </c>
    </row>
    <row r="83" spans="1:2">
      <c r="A83" s="2" t="s">
        <v>1789</v>
      </c>
      <c r="B83">
        <v>3.5</v>
      </c>
    </row>
    <row r="84" spans="1:2">
      <c r="A84" s="2" t="s">
        <v>1426</v>
      </c>
      <c r="B84">
        <v>3.4</v>
      </c>
    </row>
    <row r="85" spans="1:2">
      <c r="A85" s="2" t="s">
        <v>1790</v>
      </c>
      <c r="B85">
        <v>3.4</v>
      </c>
    </row>
    <row r="86" spans="1:2">
      <c r="A86" s="2" t="s">
        <v>1791</v>
      </c>
      <c r="B86">
        <v>3.3</v>
      </c>
    </row>
    <row r="87" spans="1:2">
      <c r="A87" s="2" t="s">
        <v>1792</v>
      </c>
      <c r="B87">
        <v>3.2</v>
      </c>
    </row>
    <row r="88" spans="1:2">
      <c r="A88" s="2" t="s">
        <v>1793</v>
      </c>
      <c r="B88">
        <v>3.1</v>
      </c>
    </row>
    <row r="89" spans="1:2">
      <c r="A89" s="2" t="s">
        <v>1794</v>
      </c>
      <c r="B89">
        <v>3</v>
      </c>
    </row>
    <row r="90" spans="1:2">
      <c r="A90" s="2" t="s">
        <v>1795</v>
      </c>
      <c r="B90">
        <v>2.9</v>
      </c>
    </row>
    <row r="91" spans="1:2">
      <c r="A91" s="2" t="s">
        <v>1796</v>
      </c>
      <c r="B91">
        <v>2.9</v>
      </c>
    </row>
    <row r="92" spans="1:2">
      <c r="A92" s="2" t="s">
        <v>1797</v>
      </c>
      <c r="B92">
        <v>2.8</v>
      </c>
    </row>
    <row r="93" spans="1:2">
      <c r="A93" s="2" t="s">
        <v>1798</v>
      </c>
      <c r="B93">
        <v>2.8</v>
      </c>
    </row>
    <row r="94" spans="1:2">
      <c r="A94" s="2" t="s">
        <v>1799</v>
      </c>
      <c r="B94">
        <v>2.8</v>
      </c>
    </row>
    <row r="95" spans="1:2">
      <c r="A95" s="2" t="s">
        <v>1800</v>
      </c>
      <c r="B95">
        <v>2.8</v>
      </c>
    </row>
    <row r="96" spans="1:2">
      <c r="A96" s="2" t="s">
        <v>1801</v>
      </c>
      <c r="B96">
        <v>2.8</v>
      </c>
    </row>
    <row r="97" spans="1:2">
      <c r="A97" s="2" t="s">
        <v>1802</v>
      </c>
      <c r="B97">
        <v>2.7</v>
      </c>
    </row>
    <row r="98" spans="1:2">
      <c r="A98" s="2" t="s">
        <v>1803</v>
      </c>
      <c r="B98">
        <v>2.7</v>
      </c>
    </row>
    <row r="99" spans="1:2">
      <c r="A99" s="2" t="s">
        <v>1804</v>
      </c>
      <c r="B99">
        <v>2.6</v>
      </c>
    </row>
    <row r="100" spans="1:2">
      <c r="A100" s="2" t="s">
        <v>1805</v>
      </c>
      <c r="B100">
        <v>2.5</v>
      </c>
    </row>
    <row r="101" spans="1:2">
      <c r="A101" s="2" t="s">
        <v>1806</v>
      </c>
      <c r="B101">
        <v>2.4</v>
      </c>
    </row>
    <row r="102" spans="1:2">
      <c r="A102" s="2" t="s">
        <v>1807</v>
      </c>
      <c r="B102">
        <v>2.4</v>
      </c>
    </row>
    <row r="103" spans="1:2">
      <c r="A103" s="2" t="s">
        <v>1808</v>
      </c>
      <c r="B103">
        <v>2.4</v>
      </c>
    </row>
    <row r="104" spans="1:2">
      <c r="A104" s="2" t="s">
        <v>1809</v>
      </c>
      <c r="B104">
        <v>2.4</v>
      </c>
    </row>
    <row r="105" spans="1:2">
      <c r="A105" s="2" t="s">
        <v>1810</v>
      </c>
      <c r="B105">
        <v>2.4</v>
      </c>
    </row>
    <row r="106" spans="1:2">
      <c r="A106" s="2" t="s">
        <v>1811</v>
      </c>
      <c r="B106">
        <v>2.4</v>
      </c>
    </row>
    <row r="107" spans="1:2">
      <c r="A107" s="2" t="s">
        <v>1812</v>
      </c>
      <c r="B107">
        <v>2.4</v>
      </c>
    </row>
    <row r="108" spans="1:2">
      <c r="A108" s="2" t="s">
        <v>1813</v>
      </c>
      <c r="B108">
        <v>2.2999999999999998</v>
      </c>
    </row>
    <row r="109" spans="1:2">
      <c r="A109" s="2" t="s">
        <v>1814</v>
      </c>
      <c r="B109">
        <v>2.2999999999999998</v>
      </c>
    </row>
    <row r="110" spans="1:2">
      <c r="A110" s="2" t="s">
        <v>1815</v>
      </c>
      <c r="B110">
        <v>2.2999999999999998</v>
      </c>
    </row>
    <row r="111" spans="1:2">
      <c r="A111" s="2" t="s">
        <v>1816</v>
      </c>
      <c r="B111">
        <v>2.2000000000000002</v>
      </c>
    </row>
    <row r="112" spans="1:2">
      <c r="A112" s="2" t="s">
        <v>1817</v>
      </c>
      <c r="B112">
        <v>2.1</v>
      </c>
    </row>
    <row r="113" spans="1:2">
      <c r="A113" s="2" t="s">
        <v>1412</v>
      </c>
      <c r="B113">
        <v>2.1</v>
      </c>
    </row>
    <row r="114" spans="1:2">
      <c r="A114" s="2" t="s">
        <v>1818</v>
      </c>
      <c r="B114">
        <v>2.1</v>
      </c>
    </row>
    <row r="115" spans="1:2">
      <c r="A115" s="2" t="s">
        <v>1819</v>
      </c>
      <c r="B115">
        <v>2.1</v>
      </c>
    </row>
    <row r="116" spans="1:2">
      <c r="A116" s="2" t="s">
        <v>1820</v>
      </c>
      <c r="B116">
        <v>2.1</v>
      </c>
    </row>
    <row r="117" spans="1:2">
      <c r="A117" s="2" t="s">
        <v>1821</v>
      </c>
      <c r="B117">
        <v>2.1</v>
      </c>
    </row>
    <row r="118" spans="1:2">
      <c r="A118" s="2" t="s">
        <v>1822</v>
      </c>
      <c r="B118">
        <v>2</v>
      </c>
    </row>
    <row r="119" spans="1:2">
      <c r="A119" s="2" t="s">
        <v>1823</v>
      </c>
      <c r="B119">
        <v>2</v>
      </c>
    </row>
    <row r="120" spans="1:2">
      <c r="A120" s="2" t="s">
        <v>1824</v>
      </c>
      <c r="B120">
        <v>1.9</v>
      </c>
    </row>
    <row r="121" spans="1:2">
      <c r="A121" s="2" t="s">
        <v>1825</v>
      </c>
      <c r="B121">
        <v>1.9</v>
      </c>
    </row>
    <row r="122" spans="1:2">
      <c r="A122" s="2" t="s">
        <v>1826</v>
      </c>
      <c r="B122">
        <v>1.9</v>
      </c>
    </row>
    <row r="123" spans="1:2">
      <c r="A123" s="2" t="s">
        <v>1827</v>
      </c>
      <c r="B123">
        <v>1.9</v>
      </c>
    </row>
    <row r="124" spans="1:2">
      <c r="A124" s="2" t="s">
        <v>1828</v>
      </c>
      <c r="B124">
        <v>1.8</v>
      </c>
    </row>
    <row r="125" spans="1:2">
      <c r="A125" s="2" t="s">
        <v>1829</v>
      </c>
      <c r="B125">
        <v>1.8</v>
      </c>
    </row>
    <row r="126" spans="1:2">
      <c r="A126" s="2" t="s">
        <v>1830</v>
      </c>
      <c r="B126">
        <v>1.7</v>
      </c>
    </row>
    <row r="127" spans="1:2">
      <c r="A127" s="2" t="s">
        <v>1831</v>
      </c>
      <c r="B127">
        <v>1.7</v>
      </c>
    </row>
    <row r="128" spans="1:2">
      <c r="A128" s="2" t="s">
        <v>1832</v>
      </c>
      <c r="B128">
        <v>1.7</v>
      </c>
    </row>
    <row r="129" spans="1:2">
      <c r="A129" s="2" t="s">
        <v>1833</v>
      </c>
      <c r="B129">
        <v>1.6</v>
      </c>
    </row>
    <row r="130" spans="1:2">
      <c r="A130" s="2" t="s">
        <v>1834</v>
      </c>
      <c r="B130">
        <v>1.6</v>
      </c>
    </row>
    <row r="131" spans="1:2">
      <c r="A131" s="2" t="s">
        <v>1835</v>
      </c>
      <c r="B131">
        <v>1.6</v>
      </c>
    </row>
    <row r="132" spans="1:2">
      <c r="A132" s="2" t="s">
        <v>1836</v>
      </c>
      <c r="B132">
        <v>1.6</v>
      </c>
    </row>
    <row r="133" spans="1:2">
      <c r="A133" s="2" t="s">
        <v>1837</v>
      </c>
      <c r="B133">
        <v>1.6</v>
      </c>
    </row>
    <row r="134" spans="1:2">
      <c r="A134" s="2" t="s">
        <v>1838</v>
      </c>
      <c r="B134">
        <v>1.6</v>
      </c>
    </row>
    <row r="135" spans="1:2">
      <c r="A135" s="2" t="s">
        <v>1839</v>
      </c>
      <c r="B135">
        <v>1.6</v>
      </c>
    </row>
    <row r="136" spans="1:2">
      <c r="A136" s="2" t="s">
        <v>1840</v>
      </c>
      <c r="B136">
        <v>1.6</v>
      </c>
    </row>
    <row r="137" spans="1:2">
      <c r="A137" s="2" t="s">
        <v>1841</v>
      </c>
      <c r="B137">
        <v>1.6</v>
      </c>
    </row>
    <row r="138" spans="1:2">
      <c r="A138" s="2" t="s">
        <v>1842</v>
      </c>
      <c r="B138">
        <v>1.6</v>
      </c>
    </row>
    <row r="139" spans="1:2">
      <c r="A139" s="2" t="s">
        <v>1843</v>
      </c>
      <c r="B139">
        <v>1.6</v>
      </c>
    </row>
    <row r="140" spans="1:2">
      <c r="A140" s="2" t="s">
        <v>1844</v>
      </c>
      <c r="B140">
        <v>1.5</v>
      </c>
    </row>
    <row r="141" spans="1:2">
      <c r="A141" s="2">
        <v>23</v>
      </c>
      <c r="B141">
        <v>1.5</v>
      </c>
    </row>
    <row r="142" spans="1:2">
      <c r="A142" s="2" t="s">
        <v>1845</v>
      </c>
      <c r="B142">
        <v>1.5</v>
      </c>
    </row>
    <row r="143" spans="1:2">
      <c r="A143" s="2" t="s">
        <v>1846</v>
      </c>
      <c r="B143">
        <v>1.5</v>
      </c>
    </row>
    <row r="144" spans="1:2">
      <c r="A144" s="2" t="s">
        <v>1847</v>
      </c>
      <c r="B144">
        <v>1.5</v>
      </c>
    </row>
    <row r="145" spans="1:2">
      <c r="A145" s="2" t="s">
        <v>1848</v>
      </c>
      <c r="B145">
        <v>1.5</v>
      </c>
    </row>
    <row r="146" spans="1:2">
      <c r="A146" s="2" t="s">
        <v>1849</v>
      </c>
      <c r="B146">
        <v>1.5</v>
      </c>
    </row>
    <row r="147" spans="1:2">
      <c r="A147" s="2" t="s">
        <v>1850</v>
      </c>
      <c r="B147">
        <v>1.5</v>
      </c>
    </row>
    <row r="148" spans="1:2">
      <c r="A148" s="2" t="s">
        <v>1851</v>
      </c>
      <c r="B148">
        <v>1.5</v>
      </c>
    </row>
    <row r="149" spans="1:2">
      <c r="A149" s="2" t="s">
        <v>1852</v>
      </c>
      <c r="B149">
        <v>1.4</v>
      </c>
    </row>
    <row r="150" spans="1:2">
      <c r="A150" s="2">
        <v>39</v>
      </c>
      <c r="B150">
        <v>1.4</v>
      </c>
    </row>
    <row r="151" spans="1:2">
      <c r="A151" s="2" t="s">
        <v>1853</v>
      </c>
      <c r="B151">
        <v>1.3</v>
      </c>
    </row>
    <row r="152" spans="1:2">
      <c r="A152" s="2" t="s">
        <v>1030</v>
      </c>
      <c r="B152">
        <v>1.3</v>
      </c>
    </row>
    <row r="153" spans="1:2">
      <c r="A153" s="2" t="s">
        <v>1854</v>
      </c>
      <c r="B153">
        <v>1.3</v>
      </c>
    </row>
    <row r="154" spans="1:2">
      <c r="A154" s="2" t="s">
        <v>1855</v>
      </c>
      <c r="B154">
        <v>1.3</v>
      </c>
    </row>
    <row r="155" spans="1:2">
      <c r="A155" s="2" t="s">
        <v>1856</v>
      </c>
      <c r="B155">
        <v>1.3</v>
      </c>
    </row>
    <row r="156" spans="1:2">
      <c r="A156" s="2" t="s">
        <v>1857</v>
      </c>
      <c r="B156">
        <v>1.3</v>
      </c>
    </row>
    <row r="157" spans="1:2">
      <c r="A157" s="2" t="s">
        <v>1858</v>
      </c>
      <c r="B157">
        <v>1.2</v>
      </c>
    </row>
    <row r="158" spans="1:2">
      <c r="A158" s="2" t="s">
        <v>1859</v>
      </c>
      <c r="B158">
        <v>1.2</v>
      </c>
    </row>
    <row r="159" spans="1:2">
      <c r="A159" s="2" t="s">
        <v>1860</v>
      </c>
      <c r="B159">
        <v>1.2</v>
      </c>
    </row>
    <row r="160" spans="1:2">
      <c r="A160" s="2" t="s">
        <v>1861</v>
      </c>
      <c r="B160">
        <v>1.2</v>
      </c>
    </row>
    <row r="161" spans="1:2">
      <c r="A161" s="2" t="s">
        <v>1862</v>
      </c>
      <c r="B161">
        <v>1.2</v>
      </c>
    </row>
    <row r="162" spans="1:2">
      <c r="A162" s="2" t="s">
        <v>1863</v>
      </c>
      <c r="B162">
        <v>1.2</v>
      </c>
    </row>
    <row r="163" spans="1:2">
      <c r="A163" s="2">
        <v>1</v>
      </c>
      <c r="B163">
        <v>1.2</v>
      </c>
    </row>
    <row r="164" spans="1:2">
      <c r="A164" s="2" t="s">
        <v>1864</v>
      </c>
      <c r="B164">
        <v>1.2</v>
      </c>
    </row>
    <row r="165" spans="1:2">
      <c r="A165" s="2" t="s">
        <v>1865</v>
      </c>
      <c r="B165">
        <v>1.2</v>
      </c>
    </row>
    <row r="166" spans="1:2">
      <c r="A166" s="2" t="s">
        <v>1866</v>
      </c>
      <c r="B166">
        <v>1.2</v>
      </c>
    </row>
    <row r="167" spans="1:2">
      <c r="A167" s="2" t="s">
        <v>1867</v>
      </c>
      <c r="B167">
        <v>1.2</v>
      </c>
    </row>
    <row r="168" spans="1:2">
      <c r="A168" s="2" t="s">
        <v>1868</v>
      </c>
      <c r="B168">
        <v>1.1000000000000001</v>
      </c>
    </row>
    <row r="169" spans="1:2">
      <c r="A169" s="2" t="s">
        <v>1869</v>
      </c>
      <c r="B169">
        <v>1.1000000000000001</v>
      </c>
    </row>
    <row r="170" spans="1:2">
      <c r="A170" s="2" t="s">
        <v>1870</v>
      </c>
      <c r="B170">
        <v>1.1000000000000001</v>
      </c>
    </row>
    <row r="171" spans="1:2">
      <c r="A171" s="2" t="s">
        <v>1871</v>
      </c>
      <c r="B171">
        <v>1.1000000000000001</v>
      </c>
    </row>
    <row r="172" spans="1:2">
      <c r="A172" s="2" t="s">
        <v>1872</v>
      </c>
      <c r="B172">
        <v>1.1000000000000001</v>
      </c>
    </row>
    <row r="173" spans="1:2">
      <c r="A173" s="2" t="s">
        <v>1873</v>
      </c>
      <c r="B173">
        <v>1.1000000000000001</v>
      </c>
    </row>
    <row r="174" spans="1:2">
      <c r="A174" s="2" t="s">
        <v>1874</v>
      </c>
      <c r="B174">
        <v>1.1000000000000001</v>
      </c>
    </row>
    <row r="175" spans="1:2">
      <c r="A175" s="2" t="s">
        <v>1875</v>
      </c>
      <c r="B175">
        <v>1.1000000000000001</v>
      </c>
    </row>
    <row r="176" spans="1:2">
      <c r="A176" s="2" t="s">
        <v>1876</v>
      </c>
      <c r="B176">
        <v>1</v>
      </c>
    </row>
    <row r="177" spans="1:2">
      <c r="A177" s="2" t="s">
        <v>1877</v>
      </c>
      <c r="B177">
        <v>1</v>
      </c>
    </row>
    <row r="178" spans="1:2">
      <c r="A178" s="2" t="s">
        <v>1878</v>
      </c>
      <c r="B178">
        <v>1</v>
      </c>
    </row>
    <row r="179" spans="1:2">
      <c r="A179" s="2" t="s">
        <v>1879</v>
      </c>
      <c r="B179">
        <v>1</v>
      </c>
    </row>
    <row r="180" spans="1:2">
      <c r="A180" s="2" t="s">
        <v>1880</v>
      </c>
      <c r="B180">
        <v>1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Пребывание игроков на сервере</vt:lpstr>
      <vt:lpstr>Пребывание кланов на сервере</vt:lpstr>
      <vt:lpstr>'Пребывание кланов на сервере'!stat_clans_200905</vt:lpstr>
      <vt:lpstr>'Пребывание игроков на сервере'!stat_online_200905</vt:lpstr>
    </vt:vector>
  </TitlesOfParts>
  <Company>MissingLink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dimonml</dc:creator>
  <cp:lastModifiedBy>dimonml</cp:lastModifiedBy>
  <dcterms:created xsi:type="dcterms:W3CDTF">2010-02-06T15:03:25Z</dcterms:created>
  <dcterms:modified xsi:type="dcterms:W3CDTF">2010-02-06T16:52:13Z</dcterms:modified>
</cp:coreProperties>
</file>