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895" windowHeight="12975"/>
  </bookViews>
  <sheets>
    <sheet name="Пребывание игроков на сервере" sheetId="1" r:id="rId1"/>
    <sheet name="Пребывание кланов на сервере" sheetId="4" r:id="rId2"/>
  </sheets>
  <definedNames>
    <definedName name="stat_clans_200905" localSheetId="1">'Пребывание кланов на сервере'!$A$2:$B$551</definedName>
    <definedName name="stat_online_200905" localSheetId="0">'Пребывание игроков на сервере'!$A$2:$B$5896</definedName>
  </definedNames>
  <calcPr calcId="125725"/>
</workbook>
</file>

<file path=xl/connections.xml><?xml version="1.0" encoding="utf-8"?>
<connections xmlns="http://schemas.openxmlformats.org/spreadsheetml/2006/main">
  <connection id="1" name="stat_clans_200905" type="6" refreshedVersion="3" background="1" saveData="1">
    <textPr codePage="866" sourceFile="C:\stat_clans_200906.txt" decimal="," thousands=" " space="1" consecutive="1">
      <textFields count="2">
        <textField/>
        <textField/>
      </textFields>
    </textPr>
  </connection>
  <connection id="2" name="stat_online_200905" type="6" refreshedVersion="3" background="1" saveData="1">
    <textPr codePage="866" sourceFile="C:\stat_online_200906.txt" decimal="," thousands=" " space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<sst xmlns="http://schemas.openxmlformats.org/spreadsheetml/2006/main" count="6409" uniqueCount="6369">
  <si>
    <t>xVIRUSx</t>
  </si>
  <si>
    <t>squirrel22</t>
  </si>
  <si>
    <t>[PY6JLb]</t>
  </si>
  <si>
    <t>Danxel</t>
  </si>
  <si>
    <t>[Gangsta]TryLav</t>
  </si>
  <si>
    <t>S1D</t>
  </si>
  <si>
    <t>Masha</t>
  </si>
  <si>
    <t>Demon</t>
  </si>
  <si>
    <t>_COBA_</t>
  </si>
  <si>
    <t>Cloude</t>
  </si>
  <si>
    <t>eXtrima</t>
  </si>
  <si>
    <t>koko</t>
  </si>
  <si>
    <t>_KiRa_</t>
  </si>
  <si>
    <t>Danil</t>
  </si>
  <si>
    <t>_KOT_BACbKA_</t>
  </si>
  <si>
    <t>Shatter</t>
  </si>
  <si>
    <t>Maggot</t>
  </si>
  <si>
    <t>TREND</t>
  </si>
  <si>
    <t>vladingerul</t>
  </si>
  <si>
    <t>gta</t>
  </si>
  <si>
    <t>Westy</t>
  </si>
  <si>
    <t>nemke</t>
  </si>
  <si>
    <t>Evgen</t>
  </si>
  <si>
    <t>DJSET</t>
  </si>
  <si>
    <t>V_A_N_O_777</t>
  </si>
  <si>
    <t>HEM</t>
  </si>
  <si>
    <t>DEN</t>
  </si>
  <si>
    <t>[Gangsta]RAINE</t>
  </si>
  <si>
    <t>[Gangsta]RISK</t>
  </si>
  <si>
    <t>PunK</t>
  </si>
  <si>
    <t>Marcelo</t>
  </si>
  <si>
    <t>Lexa</t>
  </si>
  <si>
    <t>[Grand]Jay_X</t>
  </si>
  <si>
    <t>Koketka</t>
  </si>
  <si>
    <t>[MAN]TURYK</t>
  </si>
  <si>
    <t>konan</t>
  </si>
  <si>
    <t>UNIT</t>
  </si>
  <si>
    <t>Wesker</t>
  </si>
  <si>
    <t>dens</t>
  </si>
  <si>
    <t>v1rtual</t>
  </si>
  <si>
    <t>[SG]Vitalij</t>
  </si>
  <si>
    <t>DRIVER</t>
  </si>
  <si>
    <t>PcuxoZ</t>
  </si>
  <si>
    <t>Driver</t>
  </si>
  <si>
    <t>Zveruga</t>
  </si>
  <si>
    <t>Diman</t>
  </si>
  <si>
    <t>Banan</t>
  </si>
  <si>
    <t>Kelebra22[Rus]</t>
  </si>
  <si>
    <t>[HUNT]SpaZ_XIII</t>
  </si>
  <si>
    <t>Vox</t>
  </si>
  <si>
    <t>[BEST]apsent</t>
  </si>
  <si>
    <t>dimonml</t>
  </si>
  <si>
    <t>SWEET</t>
  </si>
  <si>
    <t>Philipp</t>
  </si>
  <si>
    <t>Nsk_sib_</t>
  </si>
  <si>
    <t>cyber_girl8</t>
  </si>
  <si>
    <t>tom</t>
  </si>
  <si>
    <t>maks</t>
  </si>
  <si>
    <t>[ONE]leo</t>
  </si>
  <si>
    <t>PRO100</t>
  </si>
  <si>
    <t>[116]_REGION</t>
  </si>
  <si>
    <t>[BuR]_leon_</t>
  </si>
  <si>
    <t>HAOS</t>
  </si>
  <si>
    <t>[ReG]PROwora</t>
  </si>
  <si>
    <t>[HUNT]azen</t>
  </si>
  <si>
    <t>Serega</t>
  </si>
  <si>
    <t>Galda</t>
  </si>
  <si>
    <t>[NIK]steff</t>
  </si>
  <si>
    <t>CharleSShady</t>
  </si>
  <si>
    <t>MakIdoN</t>
  </si>
  <si>
    <t>danil</t>
  </si>
  <si>
    <t>[gta]Niko_Bellic</t>
  </si>
  <si>
    <t>[BuR]farsh</t>
  </si>
  <si>
    <t>oo7</t>
  </si>
  <si>
    <t>dawca</t>
  </si>
  <si>
    <t>Ramka</t>
  </si>
  <si>
    <t>PAPA</t>
  </si>
  <si>
    <t>Denis</t>
  </si>
  <si>
    <t>Solo</t>
  </si>
  <si>
    <t>_BEN_</t>
  </si>
  <si>
    <t>BEST</t>
  </si>
  <si>
    <t>[Gangsta]HEM</t>
  </si>
  <si>
    <t>[Gangsta]Serega</t>
  </si>
  <si>
    <t>Vlad</t>
  </si>
  <si>
    <t>[ONE]victor55555</t>
  </si>
  <si>
    <t>denkiller</t>
  </si>
  <si>
    <t>MaXiMkA</t>
  </si>
  <si>
    <t>Kill3r</t>
  </si>
  <si>
    <t>yunus</t>
  </si>
  <si>
    <t>[BEST]rostov</t>
  </si>
  <si>
    <t>kappa</t>
  </si>
  <si>
    <t>Dakota</t>
  </si>
  <si>
    <t>alex</t>
  </si>
  <si>
    <t>[RZ]A3OT</t>
  </si>
  <si>
    <t>Aleks921</t>
  </si>
  <si>
    <t>Vovan</t>
  </si>
  <si>
    <t>BodiBiLdeR</t>
  </si>
  <si>
    <t>Maf</t>
  </si>
  <si>
    <t>vadim</t>
  </si>
  <si>
    <t>[RFK]DIMA</t>
  </si>
  <si>
    <t>[NFS]Vano_92Rus</t>
  </si>
  <si>
    <t>KamilPL</t>
  </si>
  <si>
    <t>Jonny_Knoxville</t>
  </si>
  <si>
    <t>Alex</t>
  </si>
  <si>
    <t>DimonNeon929</t>
  </si>
  <si>
    <t>omer</t>
  </si>
  <si>
    <t>Gangsta</t>
  </si>
  <si>
    <t>mati336</t>
  </si>
  <si>
    <t>Kent</t>
  </si>
  <si>
    <t>[GRooVE]PY6JLb</t>
  </si>
  <si>
    <t>avdoy</t>
  </si>
  <si>
    <t>[HUNT]Sexy</t>
  </si>
  <si>
    <t>Ivakis</t>
  </si>
  <si>
    <t>HooL1gan</t>
  </si>
  <si>
    <t>Suhoi</t>
  </si>
  <si>
    <t>[WCC]Xzibit</t>
  </si>
  <si>
    <t>LycaN</t>
  </si>
  <si>
    <t>Zver</t>
  </si>
  <si>
    <t>Vladimir</t>
  </si>
  <si>
    <t>[HUNT]PeKiCh</t>
  </si>
  <si>
    <t>Nano</t>
  </si>
  <si>
    <t>[AshamaN]Sanya</t>
  </si>
  <si>
    <t>[BEST]_ky3He4uk_</t>
  </si>
  <si>
    <t>SLIMER</t>
  </si>
  <si>
    <t>Devil</t>
  </si>
  <si>
    <t>TAKCI_699_zxz</t>
  </si>
  <si>
    <t>Skrent</t>
  </si>
  <si>
    <t>baris200</t>
  </si>
  <si>
    <t>octoman</t>
  </si>
  <si>
    <t>FPG</t>
  </si>
  <si>
    <t>KceHbKa</t>
  </si>
  <si>
    <t>SHADOW</t>
  </si>
  <si>
    <t>Tankist_T34</t>
  </si>
  <si>
    <t>zemauen</t>
  </si>
  <si>
    <t>mr_tt</t>
  </si>
  <si>
    <t>TAHK</t>
  </si>
  <si>
    <t>Marius</t>
  </si>
  <si>
    <t>BMW</t>
  </si>
  <si>
    <t>[Gangsta]Snake</t>
  </si>
  <si>
    <t>Den166</t>
  </si>
  <si>
    <t>GanstaR</t>
  </si>
  <si>
    <t>PoLaT</t>
  </si>
  <si>
    <t>[NeXT]Fi3iK</t>
  </si>
  <si>
    <t>Tiran</t>
  </si>
  <si>
    <t>[GK]StEn</t>
  </si>
  <si>
    <t>Shadow</t>
  </si>
  <si>
    <t>[TRU]Mask</t>
  </si>
  <si>
    <t>WolF</t>
  </si>
  <si>
    <t>mare</t>
  </si>
  <si>
    <t>[ReG]Creator</t>
  </si>
  <si>
    <t>Boy</t>
  </si>
  <si>
    <t>PEPEL_RUS</t>
  </si>
  <si>
    <t>KILLER</t>
  </si>
  <si>
    <t>RED</t>
  </si>
  <si>
    <t>Green</t>
  </si>
  <si>
    <t>6eJIbIu</t>
  </si>
  <si>
    <t>[gangsta]Xakup</t>
  </si>
  <si>
    <t>hihi</t>
  </si>
  <si>
    <t>STRELOK</t>
  </si>
  <si>
    <t>Ka3a4oK</t>
  </si>
  <si>
    <t>[MAN]DOCENT</t>
  </si>
  <si>
    <t>TIM</t>
  </si>
  <si>
    <t>killer</t>
  </si>
  <si>
    <t>mert</t>
  </si>
  <si>
    <t>aH4oyc</t>
  </si>
  <si>
    <t>Ripper</t>
  </si>
  <si>
    <t>[FAN]SanAndreas</t>
  </si>
  <si>
    <t>dominik</t>
  </si>
  <si>
    <t>gugnatika</t>
  </si>
  <si>
    <t>LSDanil</t>
  </si>
  <si>
    <t>[U4IA]gleb</t>
  </si>
  <si>
    <t>mustafa</t>
  </si>
  <si>
    <t>gangsta</t>
  </si>
  <si>
    <t>Snake</t>
  </si>
  <si>
    <t>DEADPOOL</t>
  </si>
  <si>
    <t>Peter</t>
  </si>
  <si>
    <t>mahsun</t>
  </si>
  <si>
    <t>Barman_RUS</t>
  </si>
  <si>
    <t>MuHOTABP</t>
  </si>
  <si>
    <t>adrian</t>
  </si>
  <si>
    <t>vova</t>
  </si>
  <si>
    <t>emo</t>
  </si>
  <si>
    <t>meg</t>
  </si>
  <si>
    <t>Ruslan</t>
  </si>
  <si>
    <t>Devgru</t>
  </si>
  <si>
    <t>ali</t>
  </si>
  <si>
    <t>furkan</t>
  </si>
  <si>
    <t>Pashok</t>
  </si>
  <si>
    <t>Lilu</t>
  </si>
  <si>
    <t>Xander</t>
  </si>
  <si>
    <t>[DOBRbIE]_1GROCK</t>
  </si>
  <si>
    <t>kostya</t>
  </si>
  <si>
    <t>DaLiTeMy</t>
  </si>
  <si>
    <t>David</t>
  </si>
  <si>
    <t>rul</t>
  </si>
  <si>
    <t>[TheWar1orLord]</t>
  </si>
  <si>
    <t>Kot</t>
  </si>
  <si>
    <t>luis</t>
  </si>
  <si>
    <t>alex_ms</t>
  </si>
  <si>
    <t>Kami0</t>
  </si>
  <si>
    <t>brian</t>
  </si>
  <si>
    <t>Fallen</t>
  </si>
  <si>
    <t>b730</t>
  </si>
  <si>
    <t>Alex1986</t>
  </si>
  <si>
    <t>dark</t>
  </si>
  <si>
    <t>Tmk17</t>
  </si>
  <si>
    <t>ILYA</t>
  </si>
  <si>
    <t>hankok</t>
  </si>
  <si>
    <t>Neo</t>
  </si>
  <si>
    <t>linpopo07</t>
  </si>
  <si>
    <t>JIenin</t>
  </si>
  <si>
    <t>x[V]x</t>
  </si>
  <si>
    <t>[Gansta]Vlasares</t>
  </si>
  <si>
    <t>Nikola</t>
  </si>
  <si>
    <t>MaZaHaKa</t>
  </si>
  <si>
    <t>[X]ygt</t>
  </si>
  <si>
    <t>Taxi</t>
  </si>
  <si>
    <t>Dragon09</t>
  </si>
  <si>
    <t>[TRU]shadows</t>
  </si>
  <si>
    <t>[Demons]_LycaN</t>
  </si>
  <si>
    <t>jorik</t>
  </si>
  <si>
    <t>shaban</t>
  </si>
  <si>
    <t>haydar</t>
  </si>
  <si>
    <t>Aisin_Kir</t>
  </si>
  <si>
    <t>LEXAN4EK</t>
  </si>
  <si>
    <t>SERYOGA</t>
  </si>
  <si>
    <t>[Gangstar]</t>
  </si>
  <si>
    <t>Man</t>
  </si>
  <si>
    <t>[GW]_ASPER</t>
  </si>
  <si>
    <t>polat</t>
  </si>
  <si>
    <t>[BmX]Scotch[BmX]</t>
  </si>
  <si>
    <t>[BraTaTa]DobroOo</t>
  </si>
  <si>
    <t>Zujevs</t>
  </si>
  <si>
    <t>mehmet</t>
  </si>
  <si>
    <t>Matt_Cam</t>
  </si>
  <si>
    <t>RUS</t>
  </si>
  <si>
    <t>Black_Edition</t>
  </si>
  <si>
    <t>[MAN]GoSHaN</t>
  </si>
  <si>
    <t>Yanagar</t>
  </si>
  <si>
    <t>__sasha_Syper__</t>
  </si>
  <si>
    <t>FalaS</t>
  </si>
  <si>
    <t>KJWEST</t>
  </si>
  <si>
    <t>Igor_Konoval</t>
  </si>
  <si>
    <t>[DOBRbIE]Chelita</t>
  </si>
  <si>
    <t>Crn</t>
  </si>
  <si>
    <t>RUSTYA</t>
  </si>
  <si>
    <t>LOL</t>
  </si>
  <si>
    <t>den</t>
  </si>
  <si>
    <t>DEVIL</t>
  </si>
  <si>
    <t>kill</t>
  </si>
  <si>
    <t>SERGEY</t>
  </si>
  <si>
    <t>blade</t>
  </si>
  <si>
    <t>adam</t>
  </si>
  <si>
    <t>BoB</t>
  </si>
  <si>
    <t>joao</t>
  </si>
  <si>
    <t>bad_Boris</t>
  </si>
  <si>
    <t>Tolyan_K</t>
  </si>
  <si>
    <t>liker73</t>
  </si>
  <si>
    <t>micmic</t>
  </si>
  <si>
    <t>Dimon</t>
  </si>
  <si>
    <t>zaker</t>
  </si>
  <si>
    <t>maxpower</t>
  </si>
  <si>
    <t>sinan</t>
  </si>
  <si>
    <t>ionutz</t>
  </si>
  <si>
    <t>Tony</t>
  </si>
  <si>
    <t>[HUNT]alex</t>
  </si>
  <si>
    <t>GuF</t>
  </si>
  <si>
    <t>Blackout</t>
  </si>
  <si>
    <t>serdar</t>
  </si>
  <si>
    <t>vodorod</t>
  </si>
  <si>
    <t>Padonak</t>
  </si>
  <si>
    <t>[HUNT]Nikita</t>
  </si>
  <si>
    <t>nisim4565</t>
  </si>
  <si>
    <t>[X]umut</t>
  </si>
  <si>
    <t>Diego</t>
  </si>
  <si>
    <t>san</t>
  </si>
  <si>
    <t>[TRU]Denka</t>
  </si>
  <si>
    <t>serseri</t>
  </si>
  <si>
    <t>[US]_evgens_[NN]</t>
  </si>
  <si>
    <t>Sergey</t>
  </si>
  <si>
    <t>MAZAHAKA</t>
  </si>
  <si>
    <t>tema</t>
  </si>
  <si>
    <t>Borat</t>
  </si>
  <si>
    <t>killerfull</t>
  </si>
  <si>
    <t>[gangsta]SITH</t>
  </si>
  <si>
    <t>[k24]Omar</t>
  </si>
  <si>
    <t>lucas</t>
  </si>
  <si>
    <t>[k24]_Sucre_</t>
  </si>
  <si>
    <t>Romka</t>
  </si>
  <si>
    <t>Papa_Dogg</t>
  </si>
  <si>
    <t>Flash</t>
  </si>
  <si>
    <t>[GW]AzA</t>
  </si>
  <si>
    <t>[zvi]seryoga</t>
  </si>
  <si>
    <t>akp</t>
  </si>
  <si>
    <t>police</t>
  </si>
  <si>
    <t>Stefan</t>
  </si>
  <si>
    <t>TEHb</t>
  </si>
  <si>
    <t>AYIBOGAN</t>
  </si>
  <si>
    <t>[NIK]Fallen</t>
  </si>
  <si>
    <t>RubeN</t>
  </si>
  <si>
    <t>JOKER[RUS]</t>
  </si>
  <si>
    <t>asd</t>
  </si>
  <si>
    <t>Cosmi</t>
  </si>
  <si>
    <t>black</t>
  </si>
  <si>
    <t>TOXA</t>
  </si>
  <si>
    <t>Nikita</t>
  </si>
  <si>
    <t>DANIEL39100</t>
  </si>
  <si>
    <t>MAFIA</t>
  </si>
  <si>
    <t>SANYA</t>
  </si>
  <si>
    <t>artem</t>
  </si>
  <si>
    <t>xXx</t>
  </si>
  <si>
    <t>Adidas</t>
  </si>
  <si>
    <t>ben</t>
  </si>
  <si>
    <t>[Grand]DrAgN</t>
  </si>
  <si>
    <t>pashok</t>
  </si>
  <si>
    <t>NaemniK</t>
  </si>
  <si>
    <t>Carl</t>
  </si>
  <si>
    <t>daniel</t>
  </si>
  <si>
    <t>Sonic</t>
  </si>
  <si>
    <t>[hunt]BRAT</t>
  </si>
  <si>
    <t>FiNeR</t>
  </si>
  <si>
    <t>Cooper</t>
  </si>
  <si>
    <t>Crank</t>
  </si>
  <si>
    <t>Zmei</t>
  </si>
  <si>
    <t>Gangster</t>
  </si>
  <si>
    <t>Gosha</t>
  </si>
  <si>
    <t>real</t>
  </si>
  <si>
    <t>[AvG]Storm</t>
  </si>
  <si>
    <t>XPOHA</t>
  </si>
  <si>
    <t>RUSSIA</t>
  </si>
  <si>
    <t>daniil</t>
  </si>
  <si>
    <t>tete</t>
  </si>
  <si>
    <t>RED_BULL</t>
  </si>
  <si>
    <t>Nika</t>
  </si>
  <si>
    <t>master</t>
  </si>
  <si>
    <t>KABINA</t>
  </si>
  <si>
    <t>Ник</t>
  </si>
  <si>
    <t>Время, часы</t>
  </si>
  <si>
    <t>ONE</t>
  </si>
  <si>
    <t>Grand</t>
  </si>
  <si>
    <t>MAN</t>
  </si>
  <si>
    <t>HUNT</t>
  </si>
  <si>
    <t>NFS</t>
  </si>
  <si>
    <t>BuR</t>
  </si>
  <si>
    <t>ReG</t>
  </si>
  <si>
    <t>RUS53</t>
  </si>
  <si>
    <t>GW</t>
  </si>
  <si>
    <t>TRU</t>
  </si>
  <si>
    <t>UA</t>
  </si>
  <si>
    <t>US</t>
  </si>
  <si>
    <t>AshamaN</t>
  </si>
  <si>
    <t>WCC</t>
  </si>
  <si>
    <t>SIB</t>
  </si>
  <si>
    <t>NIK</t>
  </si>
  <si>
    <t>Rus</t>
  </si>
  <si>
    <t>SG</t>
  </si>
  <si>
    <t>BG</t>
  </si>
  <si>
    <t>NN</t>
  </si>
  <si>
    <t>rus</t>
  </si>
  <si>
    <t>GK</t>
  </si>
  <si>
    <t>Trio</t>
  </si>
  <si>
    <t>GANGSTA</t>
  </si>
  <si>
    <t>RZ</t>
  </si>
  <si>
    <t>RuS</t>
  </si>
  <si>
    <t>MGT</t>
  </si>
  <si>
    <t>X</t>
  </si>
  <si>
    <t>RFK</t>
  </si>
  <si>
    <t>x3m</t>
  </si>
  <si>
    <t>BMX</t>
  </si>
  <si>
    <t>GRooVE</t>
  </si>
  <si>
    <t>PARKOUR</t>
  </si>
  <si>
    <t>DOBRbIE</t>
  </si>
  <si>
    <t>Gansta</t>
  </si>
  <si>
    <t>BmX</t>
  </si>
  <si>
    <t>NeXT</t>
  </si>
  <si>
    <t>ZVI</t>
  </si>
  <si>
    <t>Zarj</t>
  </si>
  <si>
    <t>FAN</t>
  </si>
  <si>
    <t>U4IA</t>
  </si>
  <si>
    <t>FEAR</t>
  </si>
  <si>
    <t>k24</t>
  </si>
  <si>
    <t>Killer</t>
  </si>
  <si>
    <t>Demons</t>
  </si>
  <si>
    <t>BraTaTa</t>
  </si>
  <si>
    <t>mafia</t>
  </si>
  <si>
    <t>M</t>
  </si>
  <si>
    <t>DEMONS</t>
  </si>
  <si>
    <t>RU</t>
  </si>
  <si>
    <t>SE</t>
  </si>
  <si>
    <t>Crips</t>
  </si>
  <si>
    <t>VIP</t>
  </si>
  <si>
    <t>PRO</t>
  </si>
  <si>
    <t>zvi</t>
  </si>
  <si>
    <t>PL</t>
  </si>
  <si>
    <t>RO</t>
  </si>
  <si>
    <t>SRV</t>
  </si>
  <si>
    <t>AvG</t>
  </si>
  <si>
    <t>36RUS</t>
  </si>
  <si>
    <t>102RUS</t>
  </si>
  <si>
    <t>TR</t>
  </si>
  <si>
    <t>FBI</t>
  </si>
  <si>
    <t>ru</t>
  </si>
  <si>
    <t>ADM</t>
  </si>
  <si>
    <t>S</t>
  </si>
  <si>
    <t>hunt</t>
  </si>
  <si>
    <t>Клан</t>
  </si>
  <si>
    <t>[LSV]Mask</t>
  </si>
  <si>
    <t>[LSV]ReDiX</t>
  </si>
  <si>
    <t>IllIILhjhi</t>
  </si>
  <si>
    <t>[LSV]DEN</t>
  </si>
  <si>
    <t>[Crips]Snoop</t>
  </si>
  <si>
    <t>Swetlank_a</t>
  </si>
  <si>
    <t>alfir</t>
  </si>
  <si>
    <t>[Crips]AnyTka</t>
  </si>
  <si>
    <t>[killer]leo</t>
  </si>
  <si>
    <t>[LSV]azen</t>
  </si>
  <si>
    <t>Vic[k300]</t>
  </si>
  <si>
    <t>[LSV]IZ_TEAM</t>
  </si>
  <si>
    <t>[ANGEL]James71</t>
  </si>
  <si>
    <t>[SRS]Splin93</t>
  </si>
  <si>
    <t>[killer]diman</t>
  </si>
  <si>
    <t>[LSV]SaNeK</t>
  </si>
  <si>
    <t>[m3x]Andrewz_zzz</t>
  </si>
  <si>
    <t>[LSV]shadows</t>
  </si>
  <si>
    <t>[SRS]REKSAR</t>
  </si>
  <si>
    <t>[ExTreem]makc</t>
  </si>
  <si>
    <t>SUSANIN</t>
  </si>
  <si>
    <t>[DEMONS]LUCIFER</t>
  </si>
  <si>
    <t>[ANGEL]_KiRa_</t>
  </si>
  <si>
    <t>[LSV]gta</t>
  </si>
  <si>
    <t>[Gangsta]RiSk</t>
  </si>
  <si>
    <t>[SPEED]MeseaSiS</t>
  </si>
  <si>
    <t>Agent</t>
  </si>
  <si>
    <t>[Crips]Xzibit</t>
  </si>
  <si>
    <t>[LSV]PY6JLb</t>
  </si>
  <si>
    <t>[GGA]_Wolfi</t>
  </si>
  <si>
    <t>[GRESNIKI]ALISA</t>
  </si>
  <si>
    <t>[crips]Gnev</t>
  </si>
  <si>
    <t>[BESPREDEL]919</t>
  </si>
  <si>
    <t>[SuBFokus]den</t>
  </si>
  <si>
    <t>Leonora</t>
  </si>
  <si>
    <t>[LSV]SpaZ_XIII</t>
  </si>
  <si>
    <t>[SRS]aleks</t>
  </si>
  <si>
    <t>Squirrel22</t>
  </si>
  <si>
    <t>eLbi</t>
  </si>
  <si>
    <t>Yomhot</t>
  </si>
  <si>
    <t>Ronaldo7</t>
  </si>
  <si>
    <t>[Crips]Kaws</t>
  </si>
  <si>
    <t>[SRS]DEKOy</t>
  </si>
  <si>
    <t>BarBie</t>
  </si>
  <si>
    <t>[STG]SHADOWS</t>
  </si>
  <si>
    <t>[LSV]TeNt</t>
  </si>
  <si>
    <t>[GGA]_SnAkE3</t>
  </si>
  <si>
    <t>[STG]Panama</t>
  </si>
  <si>
    <t>[m4]assasin</t>
  </si>
  <si>
    <t>[ExTreem]Zhenya</t>
  </si>
  <si>
    <t>VoVaN40</t>
  </si>
  <si>
    <t>[SRS]SplinDMX</t>
  </si>
  <si>
    <t>Goga</t>
  </si>
  <si>
    <t>rain</t>
  </si>
  <si>
    <t>[GRESHN]STALKER</t>
  </si>
  <si>
    <t>[Dark_sky]ZVer</t>
  </si>
  <si>
    <t>QweD[LSA]</t>
  </si>
  <si>
    <t>ZoHaN</t>
  </si>
  <si>
    <t>[Deliks]BoXster</t>
  </si>
  <si>
    <t>Vladik</t>
  </si>
  <si>
    <t>[Gangsta]girl</t>
  </si>
  <si>
    <t>[Crips]KeMPeR</t>
  </si>
  <si>
    <t>[TREK][eMc2]</t>
  </si>
  <si>
    <t>ARIURI_KZ</t>
  </si>
  <si>
    <t>muha_ha28</t>
  </si>
  <si>
    <t>[Saints]Niko</t>
  </si>
  <si>
    <t>[SRS]KAZUS</t>
  </si>
  <si>
    <t>[RD]Parazit</t>
  </si>
  <si>
    <t>[UR]Atikan</t>
  </si>
  <si>
    <t>[GANGSTA]RANE</t>
  </si>
  <si>
    <t>vitas</t>
  </si>
  <si>
    <t>[an1]ZIG</t>
  </si>
  <si>
    <t>RUSSKII</t>
  </si>
  <si>
    <t>cyber_girl</t>
  </si>
  <si>
    <t>[GaNgStA]SMOKE</t>
  </si>
  <si>
    <t>iirhgdbnrf</t>
  </si>
  <si>
    <t>[LSV]SENAT</t>
  </si>
  <si>
    <t>JoKER</t>
  </si>
  <si>
    <t>[killer]kozar</t>
  </si>
  <si>
    <t>Koks</t>
  </si>
  <si>
    <t>a7sAs</t>
  </si>
  <si>
    <t>[SRS]GuF</t>
  </si>
  <si>
    <t>konor</t>
  </si>
  <si>
    <t>edvin</t>
  </si>
  <si>
    <t>[HUNT]BRAT</t>
  </si>
  <si>
    <t>titititi</t>
  </si>
  <si>
    <t>Obaratin[k301]</t>
  </si>
  <si>
    <t>[killer]misha</t>
  </si>
  <si>
    <t>max</t>
  </si>
  <si>
    <t>[LC]ClaudeSPD</t>
  </si>
  <si>
    <t>np9Huk_wtf</t>
  </si>
  <si>
    <t>Frank</t>
  </si>
  <si>
    <t>[Gangsta]PitBuL</t>
  </si>
  <si>
    <t>[Gestapo]aleks</t>
  </si>
  <si>
    <t>[GRESHNIKI]makc</t>
  </si>
  <si>
    <t>testosteron</t>
  </si>
  <si>
    <t>[UR]Smolik</t>
  </si>
  <si>
    <t>Marschal</t>
  </si>
  <si>
    <t>[GRESHNIKI]Soul</t>
  </si>
  <si>
    <t>[Crips]_Tweety</t>
  </si>
  <si>
    <t>[Crips]DEMON</t>
  </si>
  <si>
    <t>gawron</t>
  </si>
  <si>
    <t>oleg</t>
  </si>
  <si>
    <t>didi</t>
  </si>
  <si>
    <t>dereXdevil</t>
  </si>
  <si>
    <t>[killzone]morgan</t>
  </si>
  <si>
    <t>[PARKOUR]Runner</t>
  </si>
  <si>
    <t>[FLY]DEMON</t>
  </si>
  <si>
    <t>zerocool</t>
  </si>
  <si>
    <t>[SuBFokus]Fixer</t>
  </si>
  <si>
    <t>[m3x]161Region</t>
  </si>
  <si>
    <t>[XxX]SDog</t>
  </si>
  <si>
    <t>B_o_g_d_a_n</t>
  </si>
  <si>
    <t>Danzel87</t>
  </si>
  <si>
    <t>[GanGSta]Smoke</t>
  </si>
  <si>
    <t>[An1]god</t>
  </si>
  <si>
    <t>JIabpadobp</t>
  </si>
  <si>
    <t>Xumka</t>
  </si>
  <si>
    <t>[GRESHNIKI]Div</t>
  </si>
  <si>
    <t>[HOM]Nik</t>
  </si>
  <si>
    <t>DART</t>
  </si>
  <si>
    <t>[SuBFokus]eLbi</t>
  </si>
  <si>
    <t>DIMI4</t>
  </si>
  <si>
    <t>krasovka123</t>
  </si>
  <si>
    <t>DANEK</t>
  </si>
  <si>
    <t>transporter_</t>
  </si>
  <si>
    <t>DEmON</t>
  </si>
  <si>
    <t>[TRU]ByyyM4uk</t>
  </si>
  <si>
    <t>[SRS]DeniskaXD</t>
  </si>
  <si>
    <t>[crips]TravL</t>
  </si>
  <si>
    <t>BUMER</t>
  </si>
  <si>
    <t>[killer]VovanS</t>
  </si>
  <si>
    <t>[HUNT]Bander</t>
  </si>
  <si>
    <t>[DOBRbIE]Little</t>
  </si>
  <si>
    <t>[CripS]DinO</t>
  </si>
  <si>
    <t>Gufik55</t>
  </si>
  <si>
    <t>Centr</t>
  </si>
  <si>
    <t>OG_Loc</t>
  </si>
  <si>
    <t>[ANGEL]Nogebator</t>
  </si>
  <si>
    <t>LT_ToOmka</t>
  </si>
  <si>
    <t>Nogebator</t>
  </si>
  <si>
    <t>[GRESHNIKI]BOSS</t>
  </si>
  <si>
    <t>[Crips]LogDog</t>
  </si>
  <si>
    <t>[HUNT]Belka</t>
  </si>
  <si>
    <t>Mr_RooT</t>
  </si>
  <si>
    <t>LePPRKON</t>
  </si>
  <si>
    <t>[RC]andrjux</t>
  </si>
  <si>
    <t>[TREK]Slr300</t>
  </si>
  <si>
    <t>[ExTreem]DonGT</t>
  </si>
  <si>
    <t>PyccKuu_RoMaNtIk</t>
  </si>
  <si>
    <t>DET_MOPED</t>
  </si>
  <si>
    <t>Alexey</t>
  </si>
  <si>
    <t>[ANGEL]Danxel</t>
  </si>
  <si>
    <t>[HOM]Sasha007</t>
  </si>
  <si>
    <t>[Crips]oleg</t>
  </si>
  <si>
    <t>paha</t>
  </si>
  <si>
    <t>Egyda</t>
  </si>
  <si>
    <t>[GrAnD]_farsh_</t>
  </si>
  <si>
    <t>[GRESHNIKI]klas</t>
  </si>
  <si>
    <t>[an1]Riddick_14</t>
  </si>
  <si>
    <t>DeViL</t>
  </si>
  <si>
    <t>laur</t>
  </si>
  <si>
    <t>[SRS]Den_snpr</t>
  </si>
  <si>
    <t>[Saints]Xemul</t>
  </si>
  <si>
    <t>Kaws</t>
  </si>
  <si>
    <t>[Crips]kapacb</t>
  </si>
  <si>
    <t>Sany_Khokhlov</t>
  </si>
  <si>
    <t>[m3x]MasterMagic</t>
  </si>
  <si>
    <t>teror28</t>
  </si>
  <si>
    <t>[killzone]gRom</t>
  </si>
  <si>
    <t>gufik</t>
  </si>
  <si>
    <t>Peticko02</t>
  </si>
  <si>
    <t>[SGP]Kaws</t>
  </si>
  <si>
    <t>Kiko</t>
  </si>
  <si>
    <t>[GT]Deg</t>
  </si>
  <si>
    <t>[Crips]Rockee</t>
  </si>
  <si>
    <t>Grozniy</t>
  </si>
  <si>
    <t>papak</t>
  </si>
  <si>
    <t>[SRS]gran</t>
  </si>
  <si>
    <t>[HUNT]BERKUT</t>
  </si>
  <si>
    <t>[m4]ShadowRaider</t>
  </si>
  <si>
    <t>Lee</t>
  </si>
  <si>
    <t>joster_unit</t>
  </si>
  <si>
    <t>[SRS]jokep</t>
  </si>
  <si>
    <t>[RD]Fly</t>
  </si>
  <si>
    <t>[WRC]avdoy</t>
  </si>
  <si>
    <t>D1S</t>
  </si>
  <si>
    <t>[RC]366</t>
  </si>
  <si>
    <t>karanov</t>
  </si>
  <si>
    <t>[LSV]KaTaHa2009</t>
  </si>
  <si>
    <t>Black_Shadow</t>
  </si>
  <si>
    <t>[RC]Melkiy</t>
  </si>
  <si>
    <t>vutek9</t>
  </si>
  <si>
    <t>Anubis</t>
  </si>
  <si>
    <t>[killer]Lexa</t>
  </si>
  <si>
    <t>380V[rus]</t>
  </si>
  <si>
    <t>[m4]Egoruka</t>
  </si>
  <si>
    <t>prodigy</t>
  </si>
  <si>
    <t>[greshniki]max</t>
  </si>
  <si>
    <t>Yomhot_Sanzu</t>
  </si>
  <si>
    <t>FrEzA</t>
  </si>
  <si>
    <t>sckuter</t>
  </si>
  <si>
    <t>[an1]JaSoN</t>
  </si>
  <si>
    <t>sasocar</t>
  </si>
  <si>
    <t>george</t>
  </si>
  <si>
    <t>Piticu_PORNO</t>
  </si>
  <si>
    <t>BuRNer_cJ</t>
  </si>
  <si>
    <t>CBETKA</t>
  </si>
  <si>
    <t>[TREK]FoX</t>
  </si>
  <si>
    <t>[CRASH]JEK</t>
  </si>
  <si>
    <t>[k24]2pac_Shakur</t>
  </si>
  <si>
    <t>NOUSA</t>
  </si>
  <si>
    <t>rebecca</t>
  </si>
  <si>
    <t>[Bloodz]DJSET</t>
  </si>
  <si>
    <t>russsia</t>
  </si>
  <si>
    <t>[m4]Vendetta</t>
  </si>
  <si>
    <t>[ANGEL]DEmON</t>
  </si>
  <si>
    <t>[CALIBRE]7_62x39</t>
  </si>
  <si>
    <t>UnkMan</t>
  </si>
  <si>
    <t>[SRS]Bogdan</t>
  </si>
  <si>
    <t>VIRUS</t>
  </si>
  <si>
    <t>[olds]gekma</t>
  </si>
  <si>
    <t>Lexa_Grinev</t>
  </si>
  <si>
    <t>Banderas[21Rus]</t>
  </si>
  <si>
    <t>[KZ]rain</t>
  </si>
  <si>
    <t>Todzi</t>
  </si>
  <si>
    <t>Kumar</t>
  </si>
  <si>
    <t>Domovoi_Serg</t>
  </si>
  <si>
    <t>[SRS]RaCiNg_ToXa</t>
  </si>
  <si>
    <t>Neon</t>
  </si>
  <si>
    <t>[HoG]_parkour</t>
  </si>
  <si>
    <t>[OLDS]grake</t>
  </si>
  <si>
    <t>Dizel</t>
  </si>
  <si>
    <t>girl</t>
  </si>
  <si>
    <t>zee</t>
  </si>
  <si>
    <t>Gamster</t>
  </si>
  <si>
    <t>diman93</t>
  </si>
  <si>
    <t>Hudoi</t>
  </si>
  <si>
    <t>[Crips]01eg</t>
  </si>
  <si>
    <t>[Dark_sky]BoJIk</t>
  </si>
  <si>
    <t>CSKAyT</t>
  </si>
  <si>
    <t>Liza</t>
  </si>
  <si>
    <t>[Crips]Kex</t>
  </si>
  <si>
    <t>MiKE</t>
  </si>
  <si>
    <t>Konan</t>
  </si>
  <si>
    <t>wanderer42rus</t>
  </si>
  <si>
    <t>[RACER]BERKUT</t>
  </si>
  <si>
    <t>DiVaKa</t>
  </si>
  <si>
    <t>wulf</t>
  </si>
  <si>
    <t>Soro4uH</t>
  </si>
  <si>
    <t>[RACER]vlad</t>
  </si>
  <si>
    <t>Rockstar</t>
  </si>
  <si>
    <t>[TREK]BIG_MIKE</t>
  </si>
  <si>
    <t>[KZ]garena</t>
  </si>
  <si>
    <t>dcshoecousa</t>
  </si>
  <si>
    <t>[Ars]air_hamster</t>
  </si>
  <si>
    <t>wieszczyk</t>
  </si>
  <si>
    <t>Expert</t>
  </si>
  <si>
    <t>P[tene]C</t>
  </si>
  <si>
    <t>[SuBFokus]JET</t>
  </si>
  <si>
    <t>LITTLE</t>
  </si>
  <si>
    <t>DiegoSanches</t>
  </si>
  <si>
    <t>[ALEKO]FrEzA</t>
  </si>
  <si>
    <t>[GANSTA]KoSTYaN</t>
  </si>
  <si>
    <t>Nigga</t>
  </si>
  <si>
    <t>dotus</t>
  </si>
  <si>
    <t>Stiv</t>
  </si>
  <si>
    <t>ndldldl</t>
  </si>
  <si>
    <t>look</t>
  </si>
  <si>
    <t>SerP[LSA]</t>
  </si>
  <si>
    <t>[SRS]JangBi</t>
  </si>
  <si>
    <t>BarsZelenograD</t>
  </si>
  <si>
    <t>[Red]Gangster</t>
  </si>
  <si>
    <t>AHAHAC</t>
  </si>
  <si>
    <t>plazma</t>
  </si>
  <si>
    <t>[Crips]Treek</t>
  </si>
  <si>
    <t>jack</t>
  </si>
  <si>
    <t>[ExTreem]dima</t>
  </si>
  <si>
    <t>[m4]Dark[S]pirit</t>
  </si>
  <si>
    <t>cujko12</t>
  </si>
  <si>
    <t>[Crips]BarBie</t>
  </si>
  <si>
    <t>[SRP]</t>
  </si>
  <si>
    <t>[KILLER]Smolik</t>
  </si>
  <si>
    <t>[Blood]lil_blood</t>
  </si>
  <si>
    <t>[KoRSa]ABATAP</t>
  </si>
  <si>
    <t>IIRHGDBNRF</t>
  </si>
  <si>
    <t>[STG]LELIKBOLIK</t>
  </si>
  <si>
    <t>[FS]MiKE</t>
  </si>
  <si>
    <t>[ANGEL]baracuda</t>
  </si>
  <si>
    <t>[STG]SUSANIN</t>
  </si>
  <si>
    <t>[SRS]vitas</t>
  </si>
  <si>
    <t>Yareg</t>
  </si>
  <si>
    <t>[SuBFokus]SiB</t>
  </si>
  <si>
    <t>BMXER</t>
  </si>
  <si>
    <t>lesha78409</t>
  </si>
  <si>
    <t>e3e3e3e3</t>
  </si>
  <si>
    <t>3ap9I</t>
  </si>
  <si>
    <t>Niyaz</t>
  </si>
  <si>
    <t>Staparikas</t>
  </si>
  <si>
    <t>Ukraine</t>
  </si>
  <si>
    <t>[Crazy]Viach_Al</t>
  </si>
  <si>
    <t>[ProClan]xXx</t>
  </si>
  <si>
    <t>travaaa</t>
  </si>
  <si>
    <t>NEWvlad</t>
  </si>
  <si>
    <t>Sam</t>
  </si>
  <si>
    <t>[an1]_ultra</t>
  </si>
  <si>
    <t>[STG]SMOKE</t>
  </si>
  <si>
    <t>Enable</t>
  </si>
  <si>
    <t>[SGP]Travl</t>
  </si>
  <si>
    <t>[SvK]Inkognito</t>
  </si>
  <si>
    <t>salomander_Salo</t>
  </si>
  <si>
    <t>Nerka</t>
  </si>
  <si>
    <t>[SGP]LuXoR</t>
  </si>
  <si>
    <t>[GRESHNIKI]DelT</t>
  </si>
  <si>
    <t>Dzhii</t>
  </si>
  <si>
    <t>JIoJI</t>
  </si>
  <si>
    <t>LT_GretKa</t>
  </si>
  <si>
    <t>Lunatic</t>
  </si>
  <si>
    <t>Sanek94</t>
  </si>
  <si>
    <t>azzur_nsk</t>
  </si>
  <si>
    <t>[smile]Vitalik</t>
  </si>
  <si>
    <t>[killer]ReGiOn</t>
  </si>
  <si>
    <t>Temka</t>
  </si>
  <si>
    <t>Braz</t>
  </si>
  <si>
    <t>Ivaaan</t>
  </si>
  <si>
    <t>Cristiano</t>
  </si>
  <si>
    <t>[Crips]Serega</t>
  </si>
  <si>
    <t>ErnieOne</t>
  </si>
  <si>
    <t>Vic</t>
  </si>
  <si>
    <t>FORWARD</t>
  </si>
  <si>
    <t>Tolyamba</t>
  </si>
  <si>
    <t>BALLAS</t>
  </si>
  <si>
    <t>bopebrazil</t>
  </si>
  <si>
    <t>impas</t>
  </si>
  <si>
    <t>zippir</t>
  </si>
  <si>
    <t>robiic</t>
  </si>
  <si>
    <t>[An1]GOD</t>
  </si>
  <si>
    <t>raffy</t>
  </si>
  <si>
    <t>[STG]XuJIuraH</t>
  </si>
  <si>
    <t>Mih</t>
  </si>
  <si>
    <t>[SWAT]DEKOY</t>
  </si>
  <si>
    <t>oOpS</t>
  </si>
  <si>
    <t>[m3x]KiLLeR</t>
  </si>
  <si>
    <t>Maloi</t>
  </si>
  <si>
    <t>[m3x]SNiPeR</t>
  </si>
  <si>
    <t>James71</t>
  </si>
  <si>
    <t>Hernandez</t>
  </si>
  <si>
    <t>[LSV]eklibrium</t>
  </si>
  <si>
    <t>emre</t>
  </si>
  <si>
    <t>flaviu92</t>
  </si>
  <si>
    <t>ANILJOHN</t>
  </si>
  <si>
    <t>[FoW]Sky</t>
  </si>
  <si>
    <t>[killer]Demon</t>
  </si>
  <si>
    <t>[ANGEL]_Green_</t>
  </si>
  <si>
    <t>IndyISbandit</t>
  </si>
  <si>
    <t>[LSR]RiSk</t>
  </si>
  <si>
    <t>[KoRSa]RaTa</t>
  </si>
  <si>
    <t>Sken</t>
  </si>
  <si>
    <t>Salros</t>
  </si>
  <si>
    <t>[GanGsta]SITH</t>
  </si>
  <si>
    <t>Nik[RUS]</t>
  </si>
  <si>
    <t>_Benji_</t>
  </si>
  <si>
    <t>[KoRSa]MorF</t>
  </si>
  <si>
    <t>[BloodZ]djset</t>
  </si>
  <si>
    <t>[SRS]Radik_snpr</t>
  </si>
  <si>
    <t>FANTOM</t>
  </si>
  <si>
    <t>[LSV]SHADOWS</t>
  </si>
  <si>
    <t>[Crips]patrik</t>
  </si>
  <si>
    <t>5_STIK_5</t>
  </si>
  <si>
    <t>[Crips]diman93</t>
  </si>
  <si>
    <t>[killer]_Horror</t>
  </si>
  <si>
    <t>[GRESHNIKI]Neon</t>
  </si>
  <si>
    <t>arenalex14</t>
  </si>
  <si>
    <t>[saints]Emelya72</t>
  </si>
  <si>
    <t>[TRU]PY6JLb</t>
  </si>
  <si>
    <t>[Crips]Lee</t>
  </si>
  <si>
    <t>[SiNNerS]ABATAP</t>
  </si>
  <si>
    <t>[Crips]IceCube</t>
  </si>
  <si>
    <t>WOLIK77</t>
  </si>
  <si>
    <t>19Dark</t>
  </si>
  <si>
    <t>[Saints]KoJIgyH</t>
  </si>
  <si>
    <t>[BEST]street</t>
  </si>
  <si>
    <t>ersh</t>
  </si>
  <si>
    <t>garena</t>
  </si>
  <si>
    <t>[an1]sANEEK</t>
  </si>
  <si>
    <t>alex_NiGGa</t>
  </si>
  <si>
    <t>[OLDS]tim10</t>
  </si>
  <si>
    <t>[inuzuka]taxi</t>
  </si>
  <si>
    <t>[GrAnD]_leon_</t>
  </si>
  <si>
    <t>[SRS]4uva4ek</t>
  </si>
  <si>
    <t>kerson</t>
  </si>
  <si>
    <t>patrik</t>
  </si>
  <si>
    <t>[Legion]Aleks921</t>
  </si>
  <si>
    <t>Oper</t>
  </si>
  <si>
    <t>rafi</t>
  </si>
  <si>
    <t>ReGi0N</t>
  </si>
  <si>
    <t>[X]sky</t>
  </si>
  <si>
    <t>[InF]Slayer</t>
  </si>
  <si>
    <t>emad</t>
  </si>
  <si>
    <t>Sh1uffle</t>
  </si>
  <si>
    <t>FRENK</t>
  </si>
  <si>
    <t>[DOBRbIE]RoMaN</t>
  </si>
  <si>
    <t>casper</t>
  </si>
  <si>
    <t>BAMF</t>
  </si>
  <si>
    <t>dessar</t>
  </si>
  <si>
    <t>[Deliks]German</t>
  </si>
  <si>
    <t>[HOM]GRAY</t>
  </si>
  <si>
    <t>[GRESHNIKI]Lexa</t>
  </si>
  <si>
    <t>Nik</t>
  </si>
  <si>
    <t>KiT</t>
  </si>
  <si>
    <t>poets</t>
  </si>
  <si>
    <t>Kabye</t>
  </si>
  <si>
    <t>[m3x]Staff</t>
  </si>
  <si>
    <t>[An1]Leonardo</t>
  </si>
  <si>
    <t>core_777</t>
  </si>
  <si>
    <t>[GRESHNIKI]Metiz</t>
  </si>
  <si>
    <t>spiler</t>
  </si>
  <si>
    <t>mkachekh</t>
  </si>
  <si>
    <t>[SuBFokus]Kiba</t>
  </si>
  <si>
    <t>Claude_Speed</t>
  </si>
  <si>
    <t>_SexYBoY_</t>
  </si>
  <si>
    <t>RomkinsISbandit</t>
  </si>
  <si>
    <t>[LSV]MAsk</t>
  </si>
  <si>
    <t>Edwin</t>
  </si>
  <si>
    <t>coolboy</t>
  </si>
  <si>
    <t>[Crips]STRELA</t>
  </si>
  <si>
    <t>STALKER</t>
  </si>
  <si>
    <t>[an1]Evgen</t>
  </si>
  <si>
    <t>EU_laur</t>
  </si>
  <si>
    <t>RapManHiPHoP</t>
  </si>
  <si>
    <t>vulkan19</t>
  </si>
  <si>
    <t>[KB]Sky</t>
  </si>
  <si>
    <t>[InF]Chingy</t>
  </si>
  <si>
    <t>tpa8akyp</t>
  </si>
  <si>
    <t>[OPG]</t>
  </si>
  <si>
    <t>skif</t>
  </si>
  <si>
    <t>[CRASH]Vlad</t>
  </si>
  <si>
    <t>[HUNT]KaTaHa2009</t>
  </si>
  <si>
    <t>[Red]MAXbIM</t>
  </si>
  <si>
    <t>patrickplay</t>
  </si>
  <si>
    <t>PaIsTe</t>
  </si>
  <si>
    <t>Svolo4</t>
  </si>
  <si>
    <t>_ky3He4uk_</t>
  </si>
  <si>
    <t>[GanGSta]Ruslan</t>
  </si>
  <si>
    <t>Vlad[39]</t>
  </si>
  <si>
    <t>[killzone]makc</t>
  </si>
  <si>
    <t>[Dark_Sky]vlad</t>
  </si>
  <si>
    <t>sunGodSukseful</t>
  </si>
  <si>
    <t>Bill_Crazy</t>
  </si>
  <si>
    <t>[xXx]Runik</t>
  </si>
  <si>
    <t>SID</t>
  </si>
  <si>
    <t>managgger_god</t>
  </si>
  <si>
    <t>Monkey</t>
  </si>
  <si>
    <t>[Crips]LILSLIPP</t>
  </si>
  <si>
    <t>___Tank3r___</t>
  </si>
  <si>
    <t>Splin93</t>
  </si>
  <si>
    <t>Kerny</t>
  </si>
  <si>
    <t>[HUNT]GUF</t>
  </si>
  <si>
    <t>[an1]lesha78409</t>
  </si>
  <si>
    <t>dog</t>
  </si>
  <si>
    <t>[Deliks]MaRinkA</t>
  </si>
  <si>
    <t>[GK]ZuBeR</t>
  </si>
  <si>
    <t>kuzpaha</t>
  </si>
  <si>
    <t>Mega_Basss</t>
  </si>
  <si>
    <t>kapa</t>
  </si>
  <si>
    <t>vada[22</t>
  </si>
  <si>
    <t>[GRESHNIKI]Ice</t>
  </si>
  <si>
    <t>FROST</t>
  </si>
  <si>
    <t>ismail</t>
  </si>
  <si>
    <t>vans</t>
  </si>
  <si>
    <t>[Vbg]Guff</t>
  </si>
  <si>
    <t>[SPEED]Temka</t>
  </si>
  <si>
    <t>SkeleT</t>
  </si>
  <si>
    <t>[GT]Sky</t>
  </si>
  <si>
    <t>[RESPECT]caxap</t>
  </si>
  <si>
    <t>[killer]Atikan</t>
  </si>
  <si>
    <t>[LSV]HEM</t>
  </si>
  <si>
    <t>PekIcH</t>
  </si>
  <si>
    <t>[Blood]KaMPeR</t>
  </si>
  <si>
    <t>[killer]Paxa777</t>
  </si>
  <si>
    <t>housemd</t>
  </si>
  <si>
    <t>koss</t>
  </si>
  <si>
    <t>BOP</t>
  </si>
  <si>
    <t>SEGA</t>
  </si>
  <si>
    <t>Fizz</t>
  </si>
  <si>
    <t>Spirit</t>
  </si>
  <si>
    <t>[Parkur]dima197</t>
  </si>
  <si>
    <t>chivchik</t>
  </si>
  <si>
    <t>ARNI96</t>
  </si>
  <si>
    <t>edwin_1990</t>
  </si>
  <si>
    <t>[CRASH]vb</t>
  </si>
  <si>
    <t>king</t>
  </si>
  <si>
    <t>[Saints]Tankist</t>
  </si>
  <si>
    <t>[Terror]DeN_BaGa</t>
  </si>
  <si>
    <t>[SGP]koss</t>
  </si>
  <si>
    <t>Tomas</t>
  </si>
  <si>
    <t>[Crips]Zmei</t>
  </si>
  <si>
    <t>LookDog</t>
  </si>
  <si>
    <t>gill</t>
  </si>
  <si>
    <t>Tosha</t>
  </si>
  <si>
    <t>[GK]storm</t>
  </si>
  <si>
    <t>dibens</t>
  </si>
  <si>
    <t>[m3x]Sanya666</t>
  </si>
  <si>
    <t>demon</t>
  </si>
  <si>
    <t>[Kings]Artem</t>
  </si>
  <si>
    <t>[STG]groove</t>
  </si>
  <si>
    <t>[Greshnik]smile</t>
  </si>
  <si>
    <t>[RESPECT]NekitkO</t>
  </si>
  <si>
    <t>[DOBRbIE]ALENKA</t>
  </si>
  <si>
    <t>[OMOH]MixaZavr</t>
  </si>
  <si>
    <t>[killzone]Takcu</t>
  </si>
  <si>
    <t>gari</t>
  </si>
  <si>
    <t>[m3x]SilentDeath</t>
  </si>
  <si>
    <t>xmistRzux</t>
  </si>
  <si>
    <t>[SRS]GTA777</t>
  </si>
  <si>
    <t>[Crips]DeC</t>
  </si>
  <si>
    <t>edza</t>
  </si>
  <si>
    <t>csxs</t>
  </si>
  <si>
    <t>DANIL</t>
  </si>
  <si>
    <t>lex</t>
  </si>
  <si>
    <t>ViiDakko_Jussi</t>
  </si>
  <si>
    <t>D1medroL</t>
  </si>
  <si>
    <t>katya</t>
  </si>
  <si>
    <t>[Gangsta]kapacb</t>
  </si>
  <si>
    <t>[KINGS]MakIdoN</t>
  </si>
  <si>
    <t>otmorozok</t>
  </si>
  <si>
    <t>AiRMAX</t>
  </si>
  <si>
    <t>[Gagsta]RiSk</t>
  </si>
  <si>
    <t>nanu</t>
  </si>
  <si>
    <t>German</t>
  </si>
  <si>
    <t>Grimjack</t>
  </si>
  <si>
    <t>[killerzone]makc</t>
  </si>
  <si>
    <t>Kirill_Vans[UA]</t>
  </si>
  <si>
    <t>Andrey</t>
  </si>
  <si>
    <t>BuGI</t>
  </si>
  <si>
    <t>[sTs]True</t>
  </si>
  <si>
    <t>hamlet[taxi]</t>
  </si>
  <si>
    <t>[an1]MikeKing</t>
  </si>
  <si>
    <t>[Gangsta]bl</t>
  </si>
  <si>
    <t>[STeeP]MorpheniX</t>
  </si>
  <si>
    <t>Jack</t>
  </si>
  <si>
    <t>ryder323</t>
  </si>
  <si>
    <t>kaysolu</t>
  </si>
  <si>
    <t>sex</t>
  </si>
  <si>
    <t>[GANSTA]Chhell</t>
  </si>
  <si>
    <t>[RESPECT]MonaXX</t>
  </si>
  <si>
    <t>fish_killer</t>
  </si>
  <si>
    <t>_ADIDAS_</t>
  </si>
  <si>
    <t>[GRESHNIKI]Death</t>
  </si>
  <si>
    <t>Ferrum</t>
  </si>
  <si>
    <t>[Crips]Gnev</t>
  </si>
  <si>
    <t>[GRESHNIKI]ZuBeR</t>
  </si>
  <si>
    <t>[CRASH]Sasha</t>
  </si>
  <si>
    <t>Enes</t>
  </si>
  <si>
    <t>Mahasamatman</t>
  </si>
  <si>
    <t>MrPropper</t>
  </si>
  <si>
    <t>Avenger</t>
  </si>
  <si>
    <t>[GRESHNIKI]Crazy</t>
  </si>
  <si>
    <t>[SRS]ACHILLES</t>
  </si>
  <si>
    <t>KpoJIuK</t>
  </si>
  <si>
    <t>LukasFF</t>
  </si>
  <si>
    <t>[SIB]RUSYA</t>
  </si>
  <si>
    <t>[HUNT]MAX</t>
  </si>
  <si>
    <t>eklibrium</t>
  </si>
  <si>
    <t>zloy_tip</t>
  </si>
  <si>
    <t>[an1]LeO</t>
  </si>
  <si>
    <t>KYZNEC</t>
  </si>
  <si>
    <t>[GRESHNIKI]StiM</t>
  </si>
  <si>
    <t>[SiNNerS]NIKO</t>
  </si>
  <si>
    <t>sasuke</t>
  </si>
  <si>
    <t>tim10</t>
  </si>
  <si>
    <t>[SRS]FanTom</t>
  </si>
  <si>
    <t>DenZeII</t>
  </si>
  <si>
    <t>[Crips]KAPbl4_</t>
  </si>
  <si>
    <t>[MafiaDog]xXx</t>
  </si>
  <si>
    <t>[Crips]oGlor</t>
  </si>
  <si>
    <t>[GRESHNIK]919</t>
  </si>
  <si>
    <t>[SPEED]Yomhot</t>
  </si>
  <si>
    <t>4ev_4elios</t>
  </si>
  <si>
    <t>feri</t>
  </si>
  <si>
    <t>Xavier4ik</t>
  </si>
  <si>
    <t>RIDIK</t>
  </si>
  <si>
    <t>Ivan_61</t>
  </si>
  <si>
    <t>benjamin_[RUS]</t>
  </si>
  <si>
    <t>PAPARIGA</t>
  </si>
  <si>
    <t>FUQ</t>
  </si>
  <si>
    <t>[GRESHNIKI]Sub</t>
  </si>
  <si>
    <t>LEXA</t>
  </si>
  <si>
    <t>STAR</t>
  </si>
  <si>
    <t>XAOS</t>
  </si>
  <si>
    <t>bohdan</t>
  </si>
  <si>
    <t>PLEASE</t>
  </si>
  <si>
    <t>guero</t>
  </si>
  <si>
    <t>Misiu</t>
  </si>
  <si>
    <t>MeRiK</t>
  </si>
  <si>
    <t>[Crips]Stiffler</t>
  </si>
  <si>
    <t>Kelebra[22Rus]</t>
  </si>
  <si>
    <t>coy</t>
  </si>
  <si>
    <t>gaaara</t>
  </si>
  <si>
    <t>lord</t>
  </si>
  <si>
    <t>Mstitel</t>
  </si>
  <si>
    <t>UNFACE</t>
  </si>
  <si>
    <t>Umka</t>
  </si>
  <si>
    <t>JaX</t>
  </si>
  <si>
    <t>sober</t>
  </si>
  <si>
    <t>john</t>
  </si>
  <si>
    <t>Tupak_killer</t>
  </si>
  <si>
    <t>Den</t>
  </si>
  <si>
    <t>mellie</t>
  </si>
  <si>
    <t>[DEMON]LUCIFER[A</t>
  </si>
  <si>
    <t>[KB]Griffin</t>
  </si>
  <si>
    <t>pRopk1LL</t>
  </si>
  <si>
    <t>Gretka</t>
  </si>
  <si>
    <t>[mOrg]72REY72</t>
  </si>
  <si>
    <t>[saints]sem</t>
  </si>
  <si>
    <t>[IRK]RIDE</t>
  </si>
  <si>
    <t>[HUNT]leo</t>
  </si>
  <si>
    <t>Bergur_Karason</t>
  </si>
  <si>
    <t>[Gespato]Splin93</t>
  </si>
  <si>
    <t>[NIK]AlexSm97</t>
  </si>
  <si>
    <t>[SRS]Sliva</t>
  </si>
  <si>
    <t>Chehaiboux</t>
  </si>
  <si>
    <t>BGGangsta</t>
  </si>
  <si>
    <t>crymynal_boy_x3m</t>
  </si>
  <si>
    <t>[GRESNIKI]b730</t>
  </si>
  <si>
    <t>[Crips]dog</t>
  </si>
  <si>
    <t>[team]_Kaz</t>
  </si>
  <si>
    <t>MaXa</t>
  </si>
  <si>
    <t>ZackFair</t>
  </si>
  <si>
    <t>igor</t>
  </si>
  <si>
    <t>Miha_Kayman</t>
  </si>
  <si>
    <t>[Deliks]Fallen</t>
  </si>
  <si>
    <t>Diman60rus</t>
  </si>
  <si>
    <t>[GRESHNIKI]Zheka</t>
  </si>
  <si>
    <t>[STeeP]ProXimuS</t>
  </si>
  <si>
    <t>frederik</t>
  </si>
  <si>
    <t>[UR]RIDIK</t>
  </si>
  <si>
    <t>d1s</t>
  </si>
  <si>
    <t>Maximus</t>
  </si>
  <si>
    <t>Dezertir</t>
  </si>
  <si>
    <t>[SiNNerS]BALLAS</t>
  </si>
  <si>
    <t>[SiNNerS]RaTa</t>
  </si>
  <si>
    <t>[DAS]VoRoVsKoI</t>
  </si>
  <si>
    <t>Ryder</t>
  </si>
  <si>
    <t>max008</t>
  </si>
  <si>
    <t>[GK]kile</t>
  </si>
  <si>
    <t>Glushitel</t>
  </si>
  <si>
    <t>[GRESHNIKI]TCK</t>
  </si>
  <si>
    <t>gandalf</t>
  </si>
  <si>
    <t>PADUKyl6</t>
  </si>
  <si>
    <t>[Dark]Artem</t>
  </si>
  <si>
    <t>[GWC]Rinat</t>
  </si>
  <si>
    <t>Shoko</t>
  </si>
  <si>
    <t>[KZ]Rain</t>
  </si>
  <si>
    <t>denja</t>
  </si>
  <si>
    <t>[gangstaNEW]RaMa</t>
  </si>
  <si>
    <t>Skylar_Sadlier</t>
  </si>
  <si>
    <t>IkEa</t>
  </si>
  <si>
    <t>kalle</t>
  </si>
  <si>
    <t>sergej0007</t>
  </si>
  <si>
    <t>[Trio]Natisk</t>
  </si>
  <si>
    <t>Kenig</t>
  </si>
  <si>
    <t>[ProClan]Gotitt</t>
  </si>
  <si>
    <t>Bogdan</t>
  </si>
  <si>
    <t>ALEX</t>
  </si>
  <si>
    <t>ElementaL</t>
  </si>
  <si>
    <t>DruNk</t>
  </si>
  <si>
    <t>Mafioze</t>
  </si>
  <si>
    <t>daraji</t>
  </si>
  <si>
    <t>[ANGEL]ReD_BaRoN</t>
  </si>
  <si>
    <t>LELIKBOLIK</t>
  </si>
  <si>
    <t>[zvi]stalker</t>
  </si>
  <si>
    <t>[gangsta]Spawner</t>
  </si>
  <si>
    <t>HBDII_Dima_18RUS</t>
  </si>
  <si>
    <t>MAUS</t>
  </si>
  <si>
    <t>sasha</t>
  </si>
  <si>
    <t>[GK]AnyTka</t>
  </si>
  <si>
    <t>Enis</t>
  </si>
  <si>
    <t>SparkyDj</t>
  </si>
  <si>
    <t>LordMateusz</t>
  </si>
  <si>
    <t>seld</t>
  </si>
  <si>
    <t>[TRU]gta</t>
  </si>
  <si>
    <t>RUS_oc1TaNe</t>
  </si>
  <si>
    <t>[GRECHNIKI]MAKC</t>
  </si>
  <si>
    <t>vitek</t>
  </si>
  <si>
    <t>pampar</t>
  </si>
  <si>
    <t>[Saints]DUKE</t>
  </si>
  <si>
    <t>[Crips]taRaNtul</t>
  </si>
  <si>
    <t>Bandit_Joe</t>
  </si>
  <si>
    <t>ScorpiO</t>
  </si>
  <si>
    <t>CheLioS</t>
  </si>
  <si>
    <t>ABATAP</t>
  </si>
  <si>
    <t>turkey</t>
  </si>
  <si>
    <t>pashok007</t>
  </si>
  <si>
    <t>[Saints]_Ruslan</t>
  </si>
  <si>
    <t>LiS</t>
  </si>
  <si>
    <t>amerikos</t>
  </si>
  <si>
    <t>161Region</t>
  </si>
  <si>
    <t>Slr300</t>
  </si>
  <si>
    <t>[x3m]CaHDaJlb</t>
  </si>
  <si>
    <t>kalyan</t>
  </si>
  <si>
    <t>[NSK]SiB</t>
  </si>
  <si>
    <t>[Saints]Alex_pac</t>
  </si>
  <si>
    <t>Ynks</t>
  </si>
  <si>
    <t>Irishka</t>
  </si>
  <si>
    <t>BaHeC</t>
  </si>
  <si>
    <t>[killer]look</t>
  </si>
  <si>
    <t>Matzu_Tonne</t>
  </si>
  <si>
    <t>[m3x]Maks[demon]</t>
  </si>
  <si>
    <t>[UR]Polyak</t>
  </si>
  <si>
    <t>Dodo89</t>
  </si>
  <si>
    <t>john8913</t>
  </si>
  <si>
    <t>JIIS</t>
  </si>
  <si>
    <t>nimphelosTR</t>
  </si>
  <si>
    <t>[SGP]Claude</t>
  </si>
  <si>
    <t>[SPEED]Nik</t>
  </si>
  <si>
    <t>CASINO[CAPONE]</t>
  </si>
  <si>
    <t>[IRK]VaNTUZzZ</t>
  </si>
  <si>
    <t>[An1]god[A</t>
  </si>
  <si>
    <t>Alex965</t>
  </si>
  <si>
    <t>ST_Oberon</t>
  </si>
  <si>
    <t>[Gangsta]Oberon</t>
  </si>
  <si>
    <t>zadazin99</t>
  </si>
  <si>
    <t>Sundance</t>
  </si>
  <si>
    <t>[RD][_Smile_]</t>
  </si>
  <si>
    <t>Limpo12</t>
  </si>
  <si>
    <t>Shot</t>
  </si>
  <si>
    <t>RaudeR</t>
  </si>
  <si>
    <t>smile</t>
  </si>
  <si>
    <t>fuckingtable</t>
  </si>
  <si>
    <t>[SPEED]Grozniy</t>
  </si>
  <si>
    <t>[GRESHNIKI]faba</t>
  </si>
  <si>
    <t>sk0tch</t>
  </si>
  <si>
    <t>Kolya</t>
  </si>
  <si>
    <t>[SRS]Tester</t>
  </si>
  <si>
    <t>hLaPEx</t>
  </si>
  <si>
    <t>ASD385</t>
  </si>
  <si>
    <t>[X3M_DELIKS]SAF</t>
  </si>
  <si>
    <t>MAXbIM</t>
  </si>
  <si>
    <t>[SC]CJlABA</t>
  </si>
  <si>
    <t>[crips]DEMON</t>
  </si>
  <si>
    <t>[killer]Maks</t>
  </si>
  <si>
    <t>Sasha007</t>
  </si>
  <si>
    <t>Killir</t>
  </si>
  <si>
    <t>[smile]Dima</t>
  </si>
  <si>
    <t>[Crips]FanTom</t>
  </si>
  <si>
    <t>[HOM]Agent</t>
  </si>
  <si>
    <t>[ZVI]Stan</t>
  </si>
  <si>
    <t>AnubiS</t>
  </si>
  <si>
    <t>ToOmka</t>
  </si>
  <si>
    <t>[XxX]DrIfTeR</t>
  </si>
  <si>
    <t>Teodor_Kallin</t>
  </si>
  <si>
    <t>Ganjubasman</t>
  </si>
  <si>
    <t>Addiadas</t>
  </si>
  <si>
    <t>DoA</t>
  </si>
  <si>
    <t>miki</t>
  </si>
  <si>
    <t>dragons</t>
  </si>
  <si>
    <t>[HUNT]STALKER</t>
  </si>
  <si>
    <t>COOL</t>
  </si>
  <si>
    <t>Lapiukaslt</t>
  </si>
  <si>
    <t>aspire</t>
  </si>
  <si>
    <t>[BL37]MEXICANO</t>
  </si>
  <si>
    <t>bucefal</t>
  </si>
  <si>
    <t>tester</t>
  </si>
  <si>
    <t>[Trio]King</t>
  </si>
  <si>
    <t>REDMAN</t>
  </si>
  <si>
    <t>paciu</t>
  </si>
  <si>
    <t>Don_Baton</t>
  </si>
  <si>
    <t>np9Huk</t>
  </si>
  <si>
    <t>[ProClan]Spirit</t>
  </si>
  <si>
    <t>jadson</t>
  </si>
  <si>
    <t>[Dark_Sky]SWAT</t>
  </si>
  <si>
    <t>Fucker_gun</t>
  </si>
  <si>
    <t>batuhan</t>
  </si>
  <si>
    <t>Master</t>
  </si>
  <si>
    <t>ndy</t>
  </si>
  <si>
    <t>Ines</t>
  </si>
  <si>
    <t>Kubaki</t>
  </si>
  <si>
    <t>Greshnik_Axe</t>
  </si>
  <si>
    <t>[MNT]IIIyMaXeP</t>
  </si>
  <si>
    <t>Jinx</t>
  </si>
  <si>
    <t>klik</t>
  </si>
  <si>
    <t>[AN1]sANEEK</t>
  </si>
  <si>
    <t>erick_flores</t>
  </si>
  <si>
    <t>DeniskaXD</t>
  </si>
  <si>
    <t>comanch</t>
  </si>
  <si>
    <t>legolas</t>
  </si>
  <si>
    <t>smoke</t>
  </si>
  <si>
    <t>PRO100_SaNeK</t>
  </si>
  <si>
    <t>fish_killed</t>
  </si>
  <si>
    <t>Miller</t>
  </si>
  <si>
    <t>[mkcolt]007</t>
  </si>
  <si>
    <t>[RT]PATRIOT</t>
  </si>
  <si>
    <t>[mgk]KOSTYA</t>
  </si>
  <si>
    <t>DEBOXE</t>
  </si>
  <si>
    <t>artie</t>
  </si>
  <si>
    <t>[LVS]PY6JLb</t>
  </si>
  <si>
    <t>malozas</t>
  </si>
  <si>
    <t>air_hamster</t>
  </si>
  <si>
    <t>BAHR</t>
  </si>
  <si>
    <t>antoni_hawk</t>
  </si>
  <si>
    <t>[GRESHNIKI]Axon</t>
  </si>
  <si>
    <t>gabrielxd</t>
  </si>
  <si>
    <t>rus_[V][I][P]</t>
  </si>
  <si>
    <t>Castiel</t>
  </si>
  <si>
    <t>drc</t>
  </si>
  <si>
    <t>Ovidius</t>
  </si>
  <si>
    <t>[KINGS]DAGESTAN</t>
  </si>
  <si>
    <t>oPa</t>
  </si>
  <si>
    <t>[GaNgStA]baracud</t>
  </si>
  <si>
    <t>Bonpoc</t>
  </si>
  <si>
    <t>GopoTA[Rus]</t>
  </si>
  <si>
    <t>[X]Swetlank_a</t>
  </si>
  <si>
    <t>SaferSide</t>
  </si>
  <si>
    <t>[m3x]F1int</t>
  </si>
  <si>
    <t>Bombo</t>
  </si>
  <si>
    <t>GRAN</t>
  </si>
  <si>
    <t>[STG]dereXdevil</t>
  </si>
  <si>
    <t>slayer[tr]</t>
  </si>
  <si>
    <t>ronen</t>
  </si>
  <si>
    <t>MoHaX</t>
  </si>
  <si>
    <t>bbgvffguv</t>
  </si>
  <si>
    <t>Z1m</t>
  </si>
  <si>
    <t>CTPekoZa</t>
  </si>
  <si>
    <t>theendss_Inn</t>
  </si>
  <si>
    <t>[SRS]_NIGGA</t>
  </si>
  <si>
    <t>[Raiters]Puzan</t>
  </si>
  <si>
    <t>radja</t>
  </si>
  <si>
    <t>[An1]</t>
  </si>
  <si>
    <t>[hunt]azen</t>
  </si>
  <si>
    <t>MASK</t>
  </si>
  <si>
    <t>FrosT</t>
  </si>
  <si>
    <t>handjack</t>
  </si>
  <si>
    <t>[GRESHNIKI]SKILS</t>
  </si>
  <si>
    <t>Dog_Credo[RUS]</t>
  </si>
  <si>
    <t>Tatarstan</t>
  </si>
  <si>
    <t>FerVent_Fuel</t>
  </si>
  <si>
    <t>[DOBRbIE]beliy</t>
  </si>
  <si>
    <t>Neki4</t>
  </si>
  <si>
    <t>cerber</t>
  </si>
  <si>
    <t>shooter24</t>
  </si>
  <si>
    <t>oooooooooooo</t>
  </si>
  <si>
    <t>[m4]SvobodaTat</t>
  </si>
  <si>
    <t>[OMOH]MishQaaa</t>
  </si>
  <si>
    <t>OnKypeHbIu_116</t>
  </si>
  <si>
    <t>Arab</t>
  </si>
  <si>
    <t>[killzone]KPbICA</t>
  </si>
  <si>
    <t>GUFIK</t>
  </si>
  <si>
    <t>Drindo</t>
  </si>
  <si>
    <t>[Crips]Westy</t>
  </si>
  <si>
    <t>Devil_666</t>
  </si>
  <si>
    <t>sir_260</t>
  </si>
  <si>
    <t>_PijanyMistrz_PL</t>
  </si>
  <si>
    <t>[XxX]klik</t>
  </si>
  <si>
    <t>OngBakK</t>
  </si>
  <si>
    <t>[RACER]SANY</t>
  </si>
  <si>
    <t>[Crips]oGloR</t>
  </si>
  <si>
    <t>[Dark_Sky]4el</t>
  </si>
  <si>
    <t>PETE</t>
  </si>
  <si>
    <t>roket</t>
  </si>
  <si>
    <t>vampir[k302]</t>
  </si>
  <si>
    <t>xxx4YBAKxxx</t>
  </si>
  <si>
    <t>ZundeR</t>
  </si>
  <si>
    <t>Przyjemniaczek</t>
  </si>
  <si>
    <t>Mazare</t>
  </si>
  <si>
    <t>[mOrg]VanEk</t>
  </si>
  <si>
    <t>[NIA]Uzi</t>
  </si>
  <si>
    <t>mad_monk</t>
  </si>
  <si>
    <t>__Tank3r__</t>
  </si>
  <si>
    <t>VALK</t>
  </si>
  <si>
    <t>[SRS]XuTMaH47</t>
  </si>
  <si>
    <t>Wilczarz_PL</t>
  </si>
  <si>
    <t>[Crips]max</t>
  </si>
  <si>
    <t>Radik_snpr</t>
  </si>
  <si>
    <t>Fuq134</t>
  </si>
  <si>
    <t>[killzone]BoSS</t>
  </si>
  <si>
    <t>[an1]NaemniK</t>
  </si>
  <si>
    <t>Trane</t>
  </si>
  <si>
    <t>RaTa</t>
  </si>
  <si>
    <t>Nearu</t>
  </si>
  <si>
    <t>diamant</t>
  </si>
  <si>
    <t>MeHikO[61RUS]</t>
  </si>
  <si>
    <t>[ARMI]MindFreak</t>
  </si>
  <si>
    <t>[GRESHNIKI]SEGA</t>
  </si>
  <si>
    <t>gran</t>
  </si>
  <si>
    <t>mMyni</t>
  </si>
  <si>
    <t>zombie</t>
  </si>
  <si>
    <t>[GRESHNIKI]Litto</t>
  </si>
  <si>
    <t>[GRESHNIK]kPoT</t>
  </si>
  <si>
    <t>Dark_Demon_Ada</t>
  </si>
  <si>
    <t>[FC]James71</t>
  </si>
  <si>
    <t>KuKiX</t>
  </si>
  <si>
    <t>RaCiNg_ToXa</t>
  </si>
  <si>
    <t>AnTony</t>
  </si>
  <si>
    <t>VasilisK</t>
  </si>
  <si>
    <t>Zmey</t>
  </si>
  <si>
    <t>[Crips]stepan16</t>
  </si>
  <si>
    <t>vlad</t>
  </si>
  <si>
    <t>[NSK]sckuter</t>
  </si>
  <si>
    <t>Tarantul</t>
  </si>
  <si>
    <t>Bearing_death</t>
  </si>
  <si>
    <t>[an1]Timoxa</t>
  </si>
  <si>
    <t>[Saints]SERGEY</t>
  </si>
  <si>
    <t>[Dark_Sky]JIUXO</t>
  </si>
  <si>
    <t>Chiosac</t>
  </si>
  <si>
    <t>Max</t>
  </si>
  <si>
    <t>Medvedoss[N_Y]</t>
  </si>
  <si>
    <t>[JIoJI]</t>
  </si>
  <si>
    <t>Socker</t>
  </si>
  <si>
    <t>kyvaewss</t>
  </si>
  <si>
    <t>Tigon</t>
  </si>
  <si>
    <t>Phantom</t>
  </si>
  <si>
    <t>[crips]Xzibit</t>
  </si>
  <si>
    <t>eXclusive</t>
  </si>
  <si>
    <t>[Ars]SERGUN</t>
  </si>
  <si>
    <t>DEKOy</t>
  </si>
  <si>
    <t>BartekPL</t>
  </si>
  <si>
    <t>[Raiters]Angel</t>
  </si>
  <si>
    <t>[Crips]ZzzOpA</t>
  </si>
  <si>
    <t>running_dog</t>
  </si>
  <si>
    <t>[gansta]SWEET</t>
  </si>
  <si>
    <t>cosvic[MD]</t>
  </si>
  <si>
    <t>RocknrollaMan</t>
  </si>
  <si>
    <t>[crips]taRaNtul</t>
  </si>
  <si>
    <t>storm</t>
  </si>
  <si>
    <t>James_Bond</t>
  </si>
  <si>
    <t>DENS</t>
  </si>
  <si>
    <t>Sasha_Duk</t>
  </si>
  <si>
    <t>[TenzoR]Leonora</t>
  </si>
  <si>
    <t>Treek</t>
  </si>
  <si>
    <t>[Godfather]_Kurt</t>
  </si>
  <si>
    <t>ZVER93</t>
  </si>
  <si>
    <t>DEMIDROL[rus]</t>
  </si>
  <si>
    <t>prezervatuv</t>
  </si>
  <si>
    <t>[FoW]Deg</t>
  </si>
  <si>
    <t>[m3x]moke</t>
  </si>
  <si>
    <t>leo</t>
  </si>
  <si>
    <t>Vova_Popov</t>
  </si>
  <si>
    <t>KLbIK</t>
  </si>
  <si>
    <t>POPO</t>
  </si>
  <si>
    <t>[HUNT]DEADPOOL</t>
  </si>
  <si>
    <t>[GS]SasukeUchiha</t>
  </si>
  <si>
    <t>radik</t>
  </si>
  <si>
    <t>Ali2</t>
  </si>
  <si>
    <t>Tomy_Gonsermo</t>
  </si>
  <si>
    <t>zevs</t>
  </si>
  <si>
    <t>KPbICA</t>
  </si>
  <si>
    <t>GRESHNIKI]JIucuK</t>
  </si>
  <si>
    <t>[DEMONS]god</t>
  </si>
  <si>
    <t>[DesT]EcsTaSy</t>
  </si>
  <si>
    <t>Stark</t>
  </si>
  <si>
    <t>MUMYA</t>
  </si>
  <si>
    <t>lismag</t>
  </si>
  <si>
    <t>DaniL[22_rus]</t>
  </si>
  <si>
    <t>Marschal[RUS]</t>
  </si>
  <si>
    <t>[TAL]</t>
  </si>
  <si>
    <t>[UR]BIOHAZZARD</t>
  </si>
  <si>
    <t>[GangStA]JoS</t>
  </si>
  <si>
    <t>BuRNer_dJ</t>
  </si>
  <si>
    <t>STIGMA</t>
  </si>
  <si>
    <t>[k24]_Omar</t>
  </si>
  <si>
    <t>[Demons]_Belka</t>
  </si>
  <si>
    <t>[GRRESHNIK]ZuBeR</t>
  </si>
  <si>
    <t>Travl</t>
  </si>
  <si>
    <t>BANDIT</t>
  </si>
  <si>
    <t>[DW]LINKIDS</t>
  </si>
  <si>
    <t>BoXster</t>
  </si>
  <si>
    <t>David_Belle</t>
  </si>
  <si>
    <t>umit</t>
  </si>
  <si>
    <t>denis15</t>
  </si>
  <si>
    <t>40in</t>
  </si>
  <si>
    <t>[VIP]sokol</t>
  </si>
  <si>
    <t>[AvT]kirgi3</t>
  </si>
  <si>
    <t>[GRESHNIKI]kPoT</t>
  </si>
  <si>
    <t>hunter</t>
  </si>
  <si>
    <t>[GaNgStA]James71</t>
  </si>
  <si>
    <t>JuliXas</t>
  </si>
  <si>
    <t>[SRS]Vad1M</t>
  </si>
  <si>
    <t>XXL</t>
  </si>
  <si>
    <t>[TRU]Monstro</t>
  </si>
  <si>
    <t>[SuBFokus]SWEET</t>
  </si>
  <si>
    <t>[An1]LeO</t>
  </si>
  <si>
    <t>IIpoqpecop</t>
  </si>
  <si>
    <t>Faramir_sm</t>
  </si>
  <si>
    <t>KAZAX[RUS]</t>
  </si>
  <si>
    <t>AdMiRaL</t>
  </si>
  <si>
    <t>[GRESHNIK]SPEKTR</t>
  </si>
  <si>
    <t>DiMoN</t>
  </si>
  <si>
    <t>[GRESHNIK]Vladok</t>
  </si>
  <si>
    <t>mynd3</t>
  </si>
  <si>
    <t>SEXY</t>
  </si>
  <si>
    <t>jawa</t>
  </si>
  <si>
    <t>kerya_666</t>
  </si>
  <si>
    <t>[LVS]KaTaHa2009</t>
  </si>
  <si>
    <t>[SUSANIN]</t>
  </si>
  <si>
    <t>KAIF_ZeeX[Ex]</t>
  </si>
  <si>
    <t>Enis[Tr]</t>
  </si>
  <si>
    <t>Hajomnik</t>
  </si>
  <si>
    <t>Cloud</t>
  </si>
  <si>
    <t>[SiNNerS]LiTe</t>
  </si>
  <si>
    <t>lord_of_time</t>
  </si>
  <si>
    <t>[Gangsta]RAP</t>
  </si>
  <si>
    <t>Partizan</t>
  </si>
  <si>
    <t>ProSpect</t>
  </si>
  <si>
    <t>[Ps][BoyMoon]</t>
  </si>
  <si>
    <t>Mr_Ro0oT</t>
  </si>
  <si>
    <t>Dik_Ramero</t>
  </si>
  <si>
    <t>[HOM]_RazoR_</t>
  </si>
  <si>
    <t>[RCM]</t>
  </si>
  <si>
    <t>Kirsten</t>
  </si>
  <si>
    <t>Nayfee_Hill</t>
  </si>
  <si>
    <t>[SRS]Mamuro</t>
  </si>
  <si>
    <t>skyline</t>
  </si>
  <si>
    <t>[GanGsta]VikS</t>
  </si>
  <si>
    <t>Narkosh_116</t>
  </si>
  <si>
    <t>Misery696</t>
  </si>
  <si>
    <t>[Demons]Maloi</t>
  </si>
  <si>
    <t>[SRS]cyxopyk</t>
  </si>
  <si>
    <t>G_noce</t>
  </si>
  <si>
    <t>[Crips]JIEHKA</t>
  </si>
  <si>
    <t>[inuzuka]Takcu</t>
  </si>
  <si>
    <t>MMMaaaKKKsss</t>
  </si>
  <si>
    <t>SEGAstyle[MaS]</t>
  </si>
  <si>
    <t>diman</t>
  </si>
  <si>
    <t>[SRS]Lee</t>
  </si>
  <si>
    <t>[HUNT]BELKA</t>
  </si>
  <si>
    <t>Touzani</t>
  </si>
  <si>
    <t>[SPEED]Getto</t>
  </si>
  <si>
    <t>Lifterpisukavka</t>
  </si>
  <si>
    <t>efimov[86]</t>
  </si>
  <si>
    <t>vint</t>
  </si>
  <si>
    <t>ZeiGeR_RUS</t>
  </si>
  <si>
    <t>[killerzone]dima</t>
  </si>
  <si>
    <t>[GK]HopCard</t>
  </si>
  <si>
    <t>Hipp</t>
  </si>
  <si>
    <t>Brooklyn</t>
  </si>
  <si>
    <t>dim</t>
  </si>
  <si>
    <t>[HUNT][B]ander</t>
  </si>
  <si>
    <t>[GK]SairuS</t>
  </si>
  <si>
    <t>Aulhe</t>
  </si>
  <si>
    <t>pato777</t>
  </si>
  <si>
    <t>[Crips]Diman_dux</t>
  </si>
  <si>
    <t>[killer]666</t>
  </si>
  <si>
    <t>BANDITT</t>
  </si>
  <si>
    <t>ferari</t>
  </si>
  <si>
    <t>[killzone]Slon</t>
  </si>
  <si>
    <t>Toni</t>
  </si>
  <si>
    <t>[CRASH]RusaK</t>
  </si>
  <si>
    <t>ser</t>
  </si>
  <si>
    <t>[NRC]Nord[RUS]</t>
  </si>
  <si>
    <t>[KAMIKADZE]Temka</t>
  </si>
  <si>
    <t>[BVS]Fred[FBI]</t>
  </si>
  <si>
    <t>Punisher_PL</t>
  </si>
  <si>
    <t>[MaFia]makc</t>
  </si>
  <si>
    <t>OKTAY</t>
  </si>
  <si>
    <t>CAHDPO</t>
  </si>
  <si>
    <t>Fable</t>
  </si>
  <si>
    <t>ARTYR</t>
  </si>
  <si>
    <t>crescent</t>
  </si>
  <si>
    <t>Dimarik_18RUS</t>
  </si>
  <si>
    <t>Tv1st</t>
  </si>
  <si>
    <t>Razor</t>
  </si>
  <si>
    <t>[FEAR]Spesnaz</t>
  </si>
  <si>
    <t>kenneth</t>
  </si>
  <si>
    <t>[RC]SolovRUS</t>
  </si>
  <si>
    <t>slava_747</t>
  </si>
  <si>
    <t>[Crips]JOKER_RUS</t>
  </si>
  <si>
    <t>CrazyBOY11</t>
  </si>
  <si>
    <t>[NSK]kamikdza</t>
  </si>
  <si>
    <t>Frolov_Maksim</t>
  </si>
  <si>
    <t>[BloodZ]AnubiS</t>
  </si>
  <si>
    <t>[LSV]KANDRAT</t>
  </si>
  <si>
    <t>Andreidys</t>
  </si>
  <si>
    <t>ReSSort</t>
  </si>
  <si>
    <t>Guffik</t>
  </si>
  <si>
    <t>PORNO</t>
  </si>
  <si>
    <t>Storm</t>
  </si>
  <si>
    <t>fleIII</t>
  </si>
  <si>
    <t>Dimylka</t>
  </si>
  <si>
    <t>Aper</t>
  </si>
  <si>
    <t>Barbarzynca</t>
  </si>
  <si>
    <t>GTA_SAN_FIERO</t>
  </si>
  <si>
    <t>Bundo</t>
  </si>
  <si>
    <t>Axe</t>
  </si>
  <si>
    <t>AkTaViO</t>
  </si>
  <si>
    <t>Monkey[Lebanese]</t>
  </si>
  <si>
    <t>[Unit]RoMiReZZZ</t>
  </si>
  <si>
    <t>[m3x]ZloY_AnubiS</t>
  </si>
  <si>
    <t>Lysy</t>
  </si>
  <si>
    <t>ibrahimovic</t>
  </si>
  <si>
    <t>[LSV][TRU]IZ_</t>
  </si>
  <si>
    <t>Munger</t>
  </si>
  <si>
    <t>PrivateJamesRyan</t>
  </si>
  <si>
    <t>vanea</t>
  </si>
  <si>
    <t>[Dark_Sky]Lee</t>
  </si>
  <si>
    <t>suisa</t>
  </si>
  <si>
    <t>[Crips]AlltezA</t>
  </si>
  <si>
    <t>Kex</t>
  </si>
  <si>
    <t>[killer]CBETKA</t>
  </si>
  <si>
    <t>[Crips]BALLAS</t>
  </si>
  <si>
    <t>[SGP]TravL</t>
  </si>
  <si>
    <t>[Gangsat]TryLav</t>
  </si>
  <si>
    <t>MasterMagic</t>
  </si>
  <si>
    <t>[MD]vanea</t>
  </si>
  <si>
    <t>[HOM]MAXIMym</t>
  </si>
  <si>
    <t>[GRESHNIKI]max</t>
  </si>
  <si>
    <t>[Crips]NekitkO</t>
  </si>
  <si>
    <t>Dim_Ok</t>
  </si>
  <si>
    <t>SlR300</t>
  </si>
  <si>
    <t>[Crips]Tarantul</t>
  </si>
  <si>
    <t>[OPG]Serega</t>
  </si>
  <si>
    <t>Ketur352</t>
  </si>
  <si>
    <t>Vixlyn</t>
  </si>
  <si>
    <t>looker</t>
  </si>
  <si>
    <t>[4Life]vanss</t>
  </si>
  <si>
    <t>Status</t>
  </si>
  <si>
    <t>kamil</t>
  </si>
  <si>
    <t>[Red]MaRIk</t>
  </si>
  <si>
    <t>bumbarumba</t>
  </si>
  <si>
    <t>[STG]XyJIuraH</t>
  </si>
  <si>
    <t>Itachi</t>
  </si>
  <si>
    <t>OFFO222</t>
  </si>
  <si>
    <t>RuSSkiJ</t>
  </si>
  <si>
    <t>DEATH</t>
  </si>
  <si>
    <t>respect</t>
  </si>
  <si>
    <t>Vanek</t>
  </si>
  <si>
    <t>NTL</t>
  </si>
  <si>
    <t>DON_MnV</t>
  </si>
  <si>
    <t>[SRS]RoMiReZZZ</t>
  </si>
  <si>
    <t>Gugnatika</t>
  </si>
  <si>
    <t>[NIA]lesha78409</t>
  </si>
  <si>
    <t>BennyB</t>
  </si>
  <si>
    <t>[DOBRbIE]Zabuza</t>
  </si>
  <si>
    <t>lolo</t>
  </si>
  <si>
    <t>[mgk]SerXiO</t>
  </si>
  <si>
    <t>Vlad[55]</t>
  </si>
  <si>
    <t>aHI4KA</t>
  </si>
  <si>
    <t>[Crips]Gray</t>
  </si>
  <si>
    <t>WINtOREZ</t>
  </si>
  <si>
    <t>azrail</t>
  </si>
  <si>
    <t>[mTm]Rembo</t>
  </si>
  <si>
    <t>otec</t>
  </si>
  <si>
    <t>[DOBRblE]Mask</t>
  </si>
  <si>
    <t>shone</t>
  </si>
  <si>
    <t>[X]Giga3</t>
  </si>
  <si>
    <t>Fidl_Fall</t>
  </si>
  <si>
    <t>[GRESHNIKI]LyXor</t>
  </si>
  <si>
    <t>MaRK127</t>
  </si>
  <si>
    <t>BART</t>
  </si>
  <si>
    <t>[GRESHNIKI]</t>
  </si>
  <si>
    <t>DKA</t>
  </si>
  <si>
    <t>GTA</t>
  </si>
  <si>
    <t>[SRS]Feelthereal</t>
  </si>
  <si>
    <t>[Killer]HooL1gan</t>
  </si>
  <si>
    <t>xild</t>
  </si>
  <si>
    <t>[Crips]BaD_BoY</t>
  </si>
  <si>
    <t>[X]Alpo</t>
  </si>
  <si>
    <t>Dita_Von_Teese</t>
  </si>
  <si>
    <t>[an1]4ev_4elios</t>
  </si>
  <si>
    <t>Martun</t>
  </si>
  <si>
    <t>[killer]ANNA</t>
  </si>
  <si>
    <t>Tito_7</t>
  </si>
  <si>
    <t>Zayka[21Rus]</t>
  </si>
  <si>
    <t>rostom</t>
  </si>
  <si>
    <t>c0nv1cT_T</t>
  </si>
  <si>
    <t>dmb</t>
  </si>
  <si>
    <t>heart</t>
  </si>
  <si>
    <t>FaStEr</t>
  </si>
  <si>
    <t>cofi</t>
  </si>
  <si>
    <t>Savas_Korkmaz</t>
  </si>
  <si>
    <t>Panama</t>
  </si>
  <si>
    <t>funplayer4</t>
  </si>
  <si>
    <t>albert</t>
  </si>
  <si>
    <t>Revolverko</t>
  </si>
  <si>
    <t>[smile]TRANZ</t>
  </si>
  <si>
    <t>yoxlarx</t>
  </si>
  <si>
    <t>[killer]eXpert</t>
  </si>
  <si>
    <t>yKpOn</t>
  </si>
  <si>
    <t>kiss</t>
  </si>
  <si>
    <t>TuRiDDu</t>
  </si>
  <si>
    <t>sandro</t>
  </si>
  <si>
    <t>NONAME</t>
  </si>
  <si>
    <t>GEO</t>
  </si>
  <si>
    <t>[grg]Sexy_Baby</t>
  </si>
  <si>
    <t>[BLASTS]grake</t>
  </si>
  <si>
    <t>kolia</t>
  </si>
  <si>
    <t>Staff</t>
  </si>
  <si>
    <t>1MpuLS</t>
  </si>
  <si>
    <t>zerkoz</t>
  </si>
  <si>
    <t>[HarD]FDS</t>
  </si>
  <si>
    <t>[OSK]MILLER_</t>
  </si>
  <si>
    <t>Grenue</t>
  </si>
  <si>
    <t>kisa4ka</t>
  </si>
  <si>
    <t>[Taxi]Olegsr</t>
  </si>
  <si>
    <t>Levon</t>
  </si>
  <si>
    <t>BoBaHxBaHo</t>
  </si>
  <si>
    <t>DeeJaY</t>
  </si>
  <si>
    <t>XaMIL</t>
  </si>
  <si>
    <t>The_WitChER</t>
  </si>
  <si>
    <t>DEMIDROL</t>
  </si>
  <si>
    <t>Marko</t>
  </si>
  <si>
    <t>[SRS]MaTzU</t>
  </si>
  <si>
    <t>kozar</t>
  </si>
  <si>
    <t>praktiker</t>
  </si>
  <si>
    <t>BERK</t>
  </si>
  <si>
    <t>MOSHOOO</t>
  </si>
  <si>
    <t>nicko</t>
  </si>
  <si>
    <t>SWAT[14]</t>
  </si>
  <si>
    <t>unnamed</t>
  </si>
  <si>
    <t>Timoxa</t>
  </si>
  <si>
    <t>XpaHuTeJIb</t>
  </si>
  <si>
    <t>[RUS]adel</t>
  </si>
  <si>
    <t>FordGT</t>
  </si>
  <si>
    <t>smoke_machine</t>
  </si>
  <si>
    <t>ballkordett</t>
  </si>
  <si>
    <t>[X]UMUT</t>
  </si>
  <si>
    <t>PrOrab</t>
  </si>
  <si>
    <t>[GRESHN]6ypyHgyK</t>
  </si>
  <si>
    <t>Sasha_Dukov</t>
  </si>
  <si>
    <t>asxat</t>
  </si>
  <si>
    <t>Megatron</t>
  </si>
  <si>
    <t>yan</t>
  </si>
  <si>
    <t>PlayBoy</t>
  </si>
  <si>
    <t>ALLloT</t>
  </si>
  <si>
    <t>VOLAND</t>
  </si>
  <si>
    <t>[RESPECT]Leo7018</t>
  </si>
  <si>
    <t>Nui</t>
  </si>
  <si>
    <t>[hunt]Borat</t>
  </si>
  <si>
    <t>[RUS]Dragon[RHG]</t>
  </si>
  <si>
    <t>ST1K1</t>
  </si>
  <si>
    <t>Imam_Shamil</t>
  </si>
  <si>
    <t>Gock</t>
  </si>
  <si>
    <t>rodrigo</t>
  </si>
  <si>
    <t>[GW]IgoR</t>
  </si>
  <si>
    <t>Desh</t>
  </si>
  <si>
    <t>NeOvls</t>
  </si>
  <si>
    <t>[Crips]Jim666</t>
  </si>
  <si>
    <t>[FC]barracuda</t>
  </si>
  <si>
    <t>KavkazetS</t>
  </si>
  <si>
    <t>Patryk</t>
  </si>
  <si>
    <t>Manian18pl</t>
  </si>
  <si>
    <t>[Crips]Temka</t>
  </si>
  <si>
    <t>[AZLK]380V</t>
  </si>
  <si>
    <t>[An1]GRAY</t>
  </si>
  <si>
    <t>[SVS]FISHKA</t>
  </si>
  <si>
    <t>[DOBRbIE]WesT</t>
  </si>
  <si>
    <t>MAN4uk</t>
  </si>
  <si>
    <t>Dion</t>
  </si>
  <si>
    <t>BoSS</t>
  </si>
  <si>
    <t>danil22</t>
  </si>
  <si>
    <t>[an1]JIIS</t>
  </si>
  <si>
    <t>kolia913</t>
  </si>
  <si>
    <t>Vail_TATARIN</t>
  </si>
  <si>
    <t>Naruto[Russian]</t>
  </si>
  <si>
    <t>gtArex</t>
  </si>
  <si>
    <t>6oT</t>
  </si>
  <si>
    <t>[gangsta]Xan</t>
  </si>
  <si>
    <t>pikasas</t>
  </si>
  <si>
    <t>[killer]ZooD</t>
  </si>
  <si>
    <t>Ynks_UA</t>
  </si>
  <si>
    <t>Stasilis</t>
  </si>
  <si>
    <t>RAMBO</t>
  </si>
  <si>
    <t>poOCh</t>
  </si>
  <si>
    <t>[ProToTyPe]</t>
  </si>
  <si>
    <t>JlaM6epT</t>
  </si>
  <si>
    <t>vini</t>
  </si>
  <si>
    <t>FaHaTuK</t>
  </si>
  <si>
    <t>Den_snpr</t>
  </si>
  <si>
    <t>[HUNT]BokSer</t>
  </si>
  <si>
    <t>THE_FROST</t>
  </si>
  <si>
    <t>[TS[11]KZ]</t>
  </si>
  <si>
    <t>[OMOH]Reyder</t>
  </si>
  <si>
    <t>Gray</t>
  </si>
  <si>
    <t>pawel7643</t>
  </si>
  <si>
    <t>[Saints]GARIK</t>
  </si>
  <si>
    <t>[RMD]CR1ZIS</t>
  </si>
  <si>
    <t>[STG]SELECTION</t>
  </si>
  <si>
    <t>klaudyu</t>
  </si>
  <si>
    <t>[White]JaSoN</t>
  </si>
  <si>
    <t>nogaec</t>
  </si>
  <si>
    <t>[OPG]Vadim</t>
  </si>
  <si>
    <t>[an1]MKtoo</t>
  </si>
  <si>
    <t>anton</t>
  </si>
  <si>
    <t>ZVer</t>
  </si>
  <si>
    <t>ronaldo</t>
  </si>
  <si>
    <t>pobeda</t>
  </si>
  <si>
    <t>Ragaza</t>
  </si>
  <si>
    <t>[Crips]Demon</t>
  </si>
  <si>
    <t>NIKE</t>
  </si>
  <si>
    <t>Hellson</t>
  </si>
  <si>
    <t>MeHMeT</t>
  </si>
  <si>
    <t>dIDi</t>
  </si>
  <si>
    <t>[aZE]Shurik[cl]</t>
  </si>
  <si>
    <t>[ExTreeM]stiker</t>
  </si>
  <si>
    <t>BAD</t>
  </si>
  <si>
    <t>mr_proper</t>
  </si>
  <si>
    <t>Spektruma</t>
  </si>
  <si>
    <t>_Sucre_</t>
  </si>
  <si>
    <t>sombra</t>
  </si>
  <si>
    <t>UnknownPilot</t>
  </si>
  <si>
    <t>[Saints]SWEET</t>
  </si>
  <si>
    <t>Flomaster[RUS]</t>
  </si>
  <si>
    <t>big_gun</t>
  </si>
  <si>
    <t>GRESHNIKIsunGod</t>
  </si>
  <si>
    <t>[ORK]Ylkiora</t>
  </si>
  <si>
    <t>zaza</t>
  </si>
  <si>
    <t>[Gangsta]dj_kris</t>
  </si>
  <si>
    <t>lesa</t>
  </si>
  <si>
    <t>KinG</t>
  </si>
  <si>
    <t>lol</t>
  </si>
  <si>
    <t>_Error_</t>
  </si>
  <si>
    <t>catay</t>
  </si>
  <si>
    <t>pablito</t>
  </si>
  <si>
    <t>[An1]MikeKing</t>
  </si>
  <si>
    <t>parkour</t>
  </si>
  <si>
    <t>lexa</t>
  </si>
  <si>
    <t>[NRV]Uzi</t>
  </si>
  <si>
    <t>Ande25</t>
  </si>
  <si>
    <t>[GrAnD]_Fresh_</t>
  </si>
  <si>
    <t>Pejcz</t>
  </si>
  <si>
    <t>Gepard</t>
  </si>
  <si>
    <t>SoLoVey</t>
  </si>
  <si>
    <t>JangBi</t>
  </si>
  <si>
    <t>Nolife</t>
  </si>
  <si>
    <t>[Gangsta]TIMOON</t>
  </si>
  <si>
    <t>Mansory</t>
  </si>
  <si>
    <t>fiua</t>
  </si>
  <si>
    <t>Rezonik</t>
  </si>
  <si>
    <t>mato</t>
  </si>
  <si>
    <t>SuFF</t>
  </si>
  <si>
    <t>[GS][COBA_666]</t>
  </si>
  <si>
    <t>Zombie</t>
  </si>
  <si>
    <t>ABOD</t>
  </si>
  <si>
    <t>[TaT]Yomhot</t>
  </si>
  <si>
    <t>LOCSHINA</t>
  </si>
  <si>
    <t>Rain</t>
  </si>
  <si>
    <t>[SiNNerS]MorF</t>
  </si>
  <si>
    <t>[KILLER]Desh</t>
  </si>
  <si>
    <t>serhat</t>
  </si>
  <si>
    <t>[Crips]KoJIgyH</t>
  </si>
  <si>
    <t>scram</t>
  </si>
  <si>
    <t>[RC]377</t>
  </si>
  <si>
    <t>wieszczyki</t>
  </si>
  <si>
    <t>Fabian_hardy</t>
  </si>
  <si>
    <t>DimAN</t>
  </si>
  <si>
    <t>[an1]koss</t>
  </si>
  <si>
    <t>super_smali</t>
  </si>
  <si>
    <t>dimka</t>
  </si>
  <si>
    <t>0o_UniQuE_o0</t>
  </si>
  <si>
    <t>Ben_Ladan</t>
  </si>
  <si>
    <t>LoGaN[RUS]</t>
  </si>
  <si>
    <t>kot</t>
  </si>
  <si>
    <t>[HOM]Leonardo</t>
  </si>
  <si>
    <t>[Crips]JOKER</t>
  </si>
  <si>
    <t>GyDViN</t>
  </si>
  <si>
    <t>masta</t>
  </si>
  <si>
    <t>Crips]OglOR</t>
  </si>
  <si>
    <t>snix</t>
  </si>
  <si>
    <t>Wind_VortexXx</t>
  </si>
  <si>
    <t>[Force]Kuca</t>
  </si>
  <si>
    <t>Niko</t>
  </si>
  <si>
    <t>Misantroupe</t>
  </si>
  <si>
    <t>OLEG</t>
  </si>
  <si>
    <t>CFilter</t>
  </si>
  <si>
    <t>[m4]PROHOR</t>
  </si>
  <si>
    <t>FIGHTER</t>
  </si>
  <si>
    <t>mirkomike20</t>
  </si>
  <si>
    <t>lolobi</t>
  </si>
  <si>
    <t>[LSV]Zoriz</t>
  </si>
  <si>
    <t>[Crips]KaTaHa</t>
  </si>
  <si>
    <t>goron</t>
  </si>
  <si>
    <t>[RESPECT]oPa</t>
  </si>
  <si>
    <t>NoMan</t>
  </si>
  <si>
    <t>Zoriz</t>
  </si>
  <si>
    <t>4elovek</t>
  </si>
  <si>
    <t>[SRS]kapacb</t>
  </si>
  <si>
    <t>RusX</t>
  </si>
  <si>
    <t>[RC]GTO</t>
  </si>
  <si>
    <t>Faer</t>
  </si>
  <si>
    <t>DiSpLeI</t>
  </si>
  <si>
    <t>BeLOk</t>
  </si>
  <si>
    <t>xxxLSD13xxx</t>
  </si>
  <si>
    <t>barabaka</t>
  </si>
  <si>
    <t>[SRS]SERGEY</t>
  </si>
  <si>
    <t>azooozy</t>
  </si>
  <si>
    <t>haous</t>
  </si>
  <si>
    <t>[GRESHNIK]DUKE</t>
  </si>
  <si>
    <t>Jakub</t>
  </si>
  <si>
    <t>Ckorsa[ru]</t>
  </si>
  <si>
    <t>HENRYYYY</t>
  </si>
  <si>
    <t>BeatFreak</t>
  </si>
  <si>
    <t>[Taxi]MeseaSiS</t>
  </si>
  <si>
    <t>[blood]Dim_Ok</t>
  </si>
  <si>
    <t>Ckorsa[rus]</t>
  </si>
  <si>
    <t>DIBIL</t>
  </si>
  <si>
    <t>Gam</t>
  </si>
  <si>
    <t>soldier</t>
  </si>
  <si>
    <t>Ivan</t>
  </si>
  <si>
    <t>Viper</t>
  </si>
  <si>
    <t>Princezzka</t>
  </si>
  <si>
    <t>[blood]MiLLeR</t>
  </si>
  <si>
    <t>adel</t>
  </si>
  <si>
    <t>Eve</t>
  </si>
  <si>
    <t>KroJIuK</t>
  </si>
  <si>
    <t>olololololodead</t>
  </si>
  <si>
    <t>ExTeZy</t>
  </si>
  <si>
    <t>LyXor</t>
  </si>
  <si>
    <t>[Dark]ArtemRus52</t>
  </si>
  <si>
    <t>[DEMIX]Sken</t>
  </si>
  <si>
    <t>ibnesoner</t>
  </si>
  <si>
    <t>IGoR_eZhOv</t>
  </si>
  <si>
    <t>Don_Santino</t>
  </si>
  <si>
    <t>GRESHNIKI]ZuBeR</t>
  </si>
  <si>
    <t>Pahan</t>
  </si>
  <si>
    <t>White</t>
  </si>
  <si>
    <t>[An1]6JIoTHou</t>
  </si>
  <si>
    <t>San</t>
  </si>
  <si>
    <t>serega</t>
  </si>
  <si>
    <t>HBDII_bl_18RUS</t>
  </si>
  <si>
    <t>Johan</t>
  </si>
  <si>
    <t>brackas</t>
  </si>
  <si>
    <t>o_OaniaO_o</t>
  </si>
  <si>
    <t>ex3me</t>
  </si>
  <si>
    <t>[HUNT][S]ranger</t>
  </si>
  <si>
    <t>darkniki</t>
  </si>
  <si>
    <t>Masta</t>
  </si>
  <si>
    <t>iguinho</t>
  </si>
  <si>
    <t>RasL</t>
  </si>
  <si>
    <t>SHALUN777</t>
  </si>
  <si>
    <t>[BVS]db[DN]</t>
  </si>
  <si>
    <t>[Vbg]PAPARIGA</t>
  </si>
  <si>
    <t>Bill_Crazyes</t>
  </si>
  <si>
    <t>yuri</t>
  </si>
  <si>
    <t>adem</t>
  </si>
  <si>
    <t>Smolik</t>
  </si>
  <si>
    <t>Pideras_Pida</t>
  </si>
  <si>
    <t>[killer]lesa</t>
  </si>
  <si>
    <t>Call_me_Jesus</t>
  </si>
  <si>
    <t>pelmen111</t>
  </si>
  <si>
    <t>antish_choolun</t>
  </si>
  <si>
    <t>PAMPILUS_URAL</t>
  </si>
  <si>
    <t>REXONA</t>
  </si>
  <si>
    <t>off</t>
  </si>
  <si>
    <t>Obaratin</t>
  </si>
  <si>
    <t>SLAKER</t>
  </si>
  <si>
    <t>Nike</t>
  </si>
  <si>
    <t>pastrana199</t>
  </si>
  <si>
    <t>Simas</t>
  </si>
  <si>
    <t>KarpaN</t>
  </si>
  <si>
    <t>Wilczarz_1</t>
  </si>
  <si>
    <t>Peycho</t>
  </si>
  <si>
    <t>[Franklin]</t>
  </si>
  <si>
    <t>[SPEED]Splin93</t>
  </si>
  <si>
    <t>Howard_Dallas</t>
  </si>
  <si>
    <t>Grazuolyte</t>
  </si>
  <si>
    <t>[GRESHNIKI]SPEkt</t>
  </si>
  <si>
    <t>KALASH</t>
  </si>
  <si>
    <t>ISLAM</t>
  </si>
  <si>
    <t>Tatarin</t>
  </si>
  <si>
    <t>[Wrum]tul_</t>
  </si>
  <si>
    <t>otman</t>
  </si>
  <si>
    <t>srbia</t>
  </si>
  <si>
    <t>[mgk]HANTER</t>
  </si>
  <si>
    <t>ben1</t>
  </si>
  <si>
    <t>[AZTECAS_SERP]</t>
  </si>
  <si>
    <t>C[R]iME</t>
  </si>
  <si>
    <t>Freeze</t>
  </si>
  <si>
    <t>Matias</t>
  </si>
  <si>
    <t>[WRC]opensoft</t>
  </si>
  <si>
    <t>Kote</t>
  </si>
  <si>
    <t>[Kazan]HooL1gan</t>
  </si>
  <si>
    <t>Trakinas_Matador</t>
  </si>
  <si>
    <t>[Ligm]ST1ROX</t>
  </si>
  <si>
    <t>[WRC]Raper</t>
  </si>
  <si>
    <t>[DOBRbIE]_KoMa_</t>
  </si>
  <si>
    <t>nogano</t>
  </si>
  <si>
    <t>Ozian[TR]</t>
  </si>
  <si>
    <t>[an1]LEXAN4EK</t>
  </si>
  <si>
    <t>ZuBeR</t>
  </si>
  <si>
    <t>[MAN]EKSTRIM</t>
  </si>
  <si>
    <t>ToKooooooooooo</t>
  </si>
  <si>
    <t>Mc_Kim</t>
  </si>
  <si>
    <t>Platon</t>
  </si>
  <si>
    <t>Postol</t>
  </si>
  <si>
    <t>VeLiCaN</t>
  </si>
  <si>
    <t>zZoRo</t>
  </si>
  <si>
    <t>[m4]Vlad</t>
  </si>
  <si>
    <t>[hellsing]</t>
  </si>
  <si>
    <t>R4mp4g3</t>
  </si>
  <si>
    <t>Voene</t>
  </si>
  <si>
    <t>apple</t>
  </si>
  <si>
    <t>Xemul</t>
  </si>
  <si>
    <t>[MiT]LasKo</t>
  </si>
  <si>
    <t>Vell</t>
  </si>
  <si>
    <t>LT_NerKO</t>
  </si>
  <si>
    <t>SWAT</t>
  </si>
  <si>
    <t>Jack_Diez</t>
  </si>
  <si>
    <t>TouZzzzani</t>
  </si>
  <si>
    <t>Alfonso[RUS]</t>
  </si>
  <si>
    <t>fer_45</t>
  </si>
  <si>
    <t>Paxa777</t>
  </si>
  <si>
    <t>[SRV]taxist</t>
  </si>
  <si>
    <t>[SRS]JAK</t>
  </si>
  <si>
    <t>senator</t>
  </si>
  <si>
    <t>beckham</t>
  </si>
  <si>
    <t>reo</t>
  </si>
  <si>
    <t>[deliks]tiger</t>
  </si>
  <si>
    <t>denis</t>
  </si>
  <si>
    <t>VovanS</t>
  </si>
  <si>
    <t>dj_krisaslkal</t>
  </si>
  <si>
    <t>soch</t>
  </si>
  <si>
    <t>diego</t>
  </si>
  <si>
    <t>Volodya</t>
  </si>
  <si>
    <t>kyp</t>
  </si>
  <si>
    <t>Keys</t>
  </si>
  <si>
    <t>dri_love</t>
  </si>
  <si>
    <t>[DN]Claude</t>
  </si>
  <si>
    <t>[MrS]Terrorista</t>
  </si>
  <si>
    <t>art</t>
  </si>
  <si>
    <t>SerXiO</t>
  </si>
  <si>
    <t>Richi</t>
  </si>
  <si>
    <t>porumbel</t>
  </si>
  <si>
    <t>Onyx</t>
  </si>
  <si>
    <t>ubiita</t>
  </si>
  <si>
    <t>david</t>
  </si>
  <si>
    <t>miron777</t>
  </si>
  <si>
    <t>[SRS]_NiGGA</t>
  </si>
  <si>
    <t>mad_max</t>
  </si>
  <si>
    <t>ARX</t>
  </si>
  <si>
    <t>[116RUS]ALMIR</t>
  </si>
  <si>
    <t>[killzone]Vini</t>
  </si>
  <si>
    <t>Petr</t>
  </si>
  <si>
    <t>medenau</t>
  </si>
  <si>
    <t>Olegsr</t>
  </si>
  <si>
    <t>[Crips]MaRinkA</t>
  </si>
  <si>
    <t>Kefir</t>
  </si>
  <si>
    <t>StazaR</t>
  </si>
  <si>
    <t>Root</t>
  </si>
  <si>
    <t>[ZOMBI]Ayaks</t>
  </si>
  <si>
    <t>[m3x]AnubiS</t>
  </si>
  <si>
    <t>[GaNgStA]smoke</t>
  </si>
  <si>
    <t>[FORdas]MiLLeR</t>
  </si>
  <si>
    <t>[Killer]Polayk</t>
  </si>
  <si>
    <t>[killzone]1MpuLS</t>
  </si>
  <si>
    <t>prisenbreak</t>
  </si>
  <si>
    <t>Nick_Kang</t>
  </si>
  <si>
    <t>[GS]NarikUzumaki</t>
  </si>
  <si>
    <t>[KINGS]BOSS</t>
  </si>
  <si>
    <t>Jonas</t>
  </si>
  <si>
    <t>love2009</t>
  </si>
  <si>
    <t>KARATEL_DUM</t>
  </si>
  <si>
    <t>SiD</t>
  </si>
  <si>
    <t>ohgo</t>
  </si>
  <si>
    <t>USSR</t>
  </si>
  <si>
    <t>Danny123</t>
  </si>
  <si>
    <t>bad</t>
  </si>
  <si>
    <t>[rus]DEN</t>
  </si>
  <si>
    <t>Mctitel</t>
  </si>
  <si>
    <t>[GRESNIKI]Romka</t>
  </si>
  <si>
    <t>[killer]Naruto</t>
  </si>
  <si>
    <t>[RESPECT]Shurik</t>
  </si>
  <si>
    <t>danilxs</t>
  </si>
  <si>
    <t>MeseaSiS</t>
  </si>
  <si>
    <t>warhamer</t>
  </si>
  <si>
    <t>[TopGear]</t>
  </si>
  <si>
    <t>Toska</t>
  </si>
  <si>
    <t>POlayk</t>
  </si>
  <si>
    <t>[MadmaN]serp</t>
  </si>
  <si>
    <t>Enakenti</t>
  </si>
  <si>
    <t>gummybear</t>
  </si>
  <si>
    <t>BeRoOo</t>
  </si>
  <si>
    <t>ufo</t>
  </si>
  <si>
    <t>valik</t>
  </si>
  <si>
    <t>ToJIcT9K</t>
  </si>
  <si>
    <t>han</t>
  </si>
  <si>
    <t>g0tNoMilkFurU</t>
  </si>
  <si>
    <t>[GRESHNIKI]Chest</t>
  </si>
  <si>
    <t>[BLASTS]LogDogg</t>
  </si>
  <si>
    <t>Johnny_Rainbow</t>
  </si>
  <si>
    <t>kiLLeR</t>
  </si>
  <si>
    <t>Sachoude</t>
  </si>
  <si>
    <t>ferhat762</t>
  </si>
  <si>
    <t>Zikoff_Ilya</t>
  </si>
  <si>
    <t>f1esta</t>
  </si>
  <si>
    <t>Dani</t>
  </si>
  <si>
    <t>Team</t>
  </si>
  <si>
    <t>[DAN]</t>
  </si>
  <si>
    <t>rostiff</t>
  </si>
  <si>
    <t>[CRASH]B1tT</t>
  </si>
  <si>
    <t>sergei_wheelman</t>
  </si>
  <si>
    <t>[Gangsta]ZMEY</t>
  </si>
  <si>
    <t>faster</t>
  </si>
  <si>
    <t>Serega_Parkour</t>
  </si>
  <si>
    <t>CHEJOK</t>
  </si>
  <si>
    <t>lapanik91</t>
  </si>
  <si>
    <t>[m3x]ZloY</t>
  </si>
  <si>
    <t>kirgi3</t>
  </si>
  <si>
    <t>cucuy</t>
  </si>
  <si>
    <t>[ARTEAS]ReGiOn</t>
  </si>
  <si>
    <t>[ORK]HhH</t>
  </si>
  <si>
    <t>WESTHAM</t>
  </si>
  <si>
    <t>[DF]Lee</t>
  </si>
  <si>
    <t>[RUS]Nikich111</t>
  </si>
  <si>
    <t>[ntl]DEmON</t>
  </si>
  <si>
    <t>RUSKII</t>
  </si>
  <si>
    <t>AnyTka</t>
  </si>
  <si>
    <t>BigBoss</t>
  </si>
  <si>
    <t>Evil_Gun</t>
  </si>
  <si>
    <t>[PUNX]wayne</t>
  </si>
  <si>
    <t>extreme</t>
  </si>
  <si>
    <t>[DN]NIKE</t>
  </si>
  <si>
    <t>chester</t>
  </si>
  <si>
    <t>POMAH</t>
  </si>
  <si>
    <t>panchoo</t>
  </si>
  <si>
    <t>[m4]009</t>
  </si>
  <si>
    <t>Vitaly</t>
  </si>
  <si>
    <t>xvz1</t>
  </si>
  <si>
    <t>Davud</t>
  </si>
  <si>
    <t>ahmtt</t>
  </si>
  <si>
    <t>[TRU]Stronger</t>
  </si>
  <si>
    <t>[RACER]max</t>
  </si>
  <si>
    <t>[RUSSIA]Dimon</t>
  </si>
  <si>
    <t>BeYaZiT</t>
  </si>
  <si>
    <t>[ONE]Andrew_zzz</t>
  </si>
  <si>
    <t>CRIMINAL_BOY_X3M</t>
  </si>
  <si>
    <t>CAHEK</t>
  </si>
  <si>
    <t>Archer</t>
  </si>
  <si>
    <t>[AN1]koss</t>
  </si>
  <si>
    <t>[Deliks]TaKCuCT</t>
  </si>
  <si>
    <t>[Sever86]Vor86</t>
  </si>
  <si>
    <t>Kur</t>
  </si>
  <si>
    <t>kos2009</t>
  </si>
  <si>
    <t>DEN_samp</t>
  </si>
  <si>
    <t>20jeka08</t>
  </si>
  <si>
    <t>Morf</t>
  </si>
  <si>
    <t>Apostol</t>
  </si>
  <si>
    <t>Shady</t>
  </si>
  <si>
    <t>Neji</t>
  </si>
  <si>
    <t>BES</t>
  </si>
  <si>
    <t>[ANGEL]6eJIbIu</t>
  </si>
  <si>
    <t>Gagarin</t>
  </si>
  <si>
    <t>Bob</t>
  </si>
  <si>
    <t>mert1</t>
  </si>
  <si>
    <t>[aZE]Assasin</t>
  </si>
  <si>
    <t>ildar</t>
  </si>
  <si>
    <t>Igor_Dorrian</t>
  </si>
  <si>
    <t>[GK]assassin</t>
  </si>
  <si>
    <t>Mihania</t>
  </si>
  <si>
    <t>Dome100s</t>
  </si>
  <si>
    <t>wins[rus]</t>
  </si>
  <si>
    <t>memati</t>
  </si>
  <si>
    <t>_4yVaK_</t>
  </si>
  <si>
    <t>SVEN</t>
  </si>
  <si>
    <t>ASTART</t>
  </si>
  <si>
    <t>[BESPREDEL]279</t>
  </si>
  <si>
    <t>guns</t>
  </si>
  <si>
    <t>qiao_liang</t>
  </si>
  <si>
    <t>opensoft</t>
  </si>
  <si>
    <t>[SIB]ploot</t>
  </si>
  <si>
    <t>[RACER]MAX</t>
  </si>
  <si>
    <t>[ZVI]Romka</t>
  </si>
  <si>
    <t>kuba</t>
  </si>
  <si>
    <t>[crips]Dim_Ok</t>
  </si>
  <si>
    <t>Nick</t>
  </si>
  <si>
    <t>Alizee_Jacotey</t>
  </si>
  <si>
    <t>Lao</t>
  </si>
  <si>
    <t>cienty_lop</t>
  </si>
  <si>
    <t>RuSSkY</t>
  </si>
  <si>
    <t>BOB</t>
  </si>
  <si>
    <t>SEM</t>
  </si>
  <si>
    <t>Sanok</t>
  </si>
  <si>
    <t>KrosSEr</t>
  </si>
  <si>
    <t>[SGT]FenikS</t>
  </si>
  <si>
    <t>[IRK]Ride</t>
  </si>
  <si>
    <t>Luis</t>
  </si>
  <si>
    <t>Imhotteb</t>
  </si>
  <si>
    <t>[BOXING]</t>
  </si>
  <si>
    <t>Winston_Lights</t>
  </si>
  <si>
    <t>life2fun</t>
  </si>
  <si>
    <t>streelook</t>
  </si>
  <si>
    <t>tul_</t>
  </si>
  <si>
    <t>LEX</t>
  </si>
  <si>
    <t>artem555</t>
  </si>
  <si>
    <t>Alexander</t>
  </si>
  <si>
    <t>[SoKoL]SuWaR</t>
  </si>
  <si>
    <t>ixaxa</t>
  </si>
  <si>
    <t>maik_angel</t>
  </si>
  <si>
    <t>[AZTECAS_QWED]</t>
  </si>
  <si>
    <t>DrIvEr</t>
  </si>
  <si>
    <t>[crips]makc</t>
  </si>
  <si>
    <t>[PRO100]SaNeK</t>
  </si>
  <si>
    <t>[SRS]Toska</t>
  </si>
  <si>
    <t>[Kiler]Snaiper</t>
  </si>
  <si>
    <t>[ELITE]Olegsr</t>
  </si>
  <si>
    <t>dereXddevil</t>
  </si>
  <si>
    <t>nekit</t>
  </si>
  <si>
    <t>[An1]Evgen</t>
  </si>
  <si>
    <t>JEk[UA]</t>
  </si>
  <si>
    <t>PROgamer</t>
  </si>
  <si>
    <t>[AvT]Vandoza_</t>
  </si>
  <si>
    <t>Mikhail</t>
  </si>
  <si>
    <t>Bsty_bg</t>
  </si>
  <si>
    <t>[FORdas]veter</t>
  </si>
  <si>
    <t>myaitai223</t>
  </si>
  <si>
    <t>Baller</t>
  </si>
  <si>
    <t>Gufik</t>
  </si>
  <si>
    <t>[deagle]Era</t>
  </si>
  <si>
    <t>onur</t>
  </si>
  <si>
    <t>[Killzone]Adidas</t>
  </si>
  <si>
    <t>GRAF92</t>
  </si>
  <si>
    <t>aTTaXi</t>
  </si>
  <si>
    <t>HUMMER</t>
  </si>
  <si>
    <t>Rico</t>
  </si>
  <si>
    <t>diNoZaVR</t>
  </si>
  <si>
    <t>OZMA</t>
  </si>
  <si>
    <t>[LoF]Kiki</t>
  </si>
  <si>
    <t>sane_paulo</t>
  </si>
  <si>
    <t>[m4]LSstickMAN</t>
  </si>
  <si>
    <t>[Saints]TEHb</t>
  </si>
  <si>
    <t>[DOG]ArmyanE</t>
  </si>
  <si>
    <t>[TRC]Step</t>
  </si>
  <si>
    <t>[MD]KroJIuK</t>
  </si>
  <si>
    <t>Bel</t>
  </si>
  <si>
    <t>Gar1k</t>
  </si>
  <si>
    <t>NoWa</t>
  </si>
  <si>
    <t>lubota</t>
  </si>
  <si>
    <t>[GaNsTa]KaniBall</t>
  </si>
  <si>
    <t>ilya_666</t>
  </si>
  <si>
    <t>2DeAD</t>
  </si>
  <si>
    <t>[BESPREDEL]</t>
  </si>
  <si>
    <t>smail</t>
  </si>
  <si>
    <t>Babochka</t>
  </si>
  <si>
    <t>[aZE]NEWvlad</t>
  </si>
  <si>
    <t>BoBik</t>
  </si>
  <si>
    <t>z4DROTJKee</t>
  </si>
  <si>
    <t>[USS]SHoT</t>
  </si>
  <si>
    <t>valy</t>
  </si>
  <si>
    <t>Torch19</t>
  </si>
  <si>
    <t>Dimanoid</t>
  </si>
  <si>
    <t>Romania</t>
  </si>
  <si>
    <t>Kaws_xD</t>
  </si>
  <si>
    <t>edi100202</t>
  </si>
  <si>
    <t>[m3x]Keks</t>
  </si>
  <si>
    <t>[RESPECT]Alex</t>
  </si>
  <si>
    <t>Darius[Romania]</t>
  </si>
  <si>
    <t>laser1996</t>
  </si>
  <si>
    <t>[ARTEAS]paha</t>
  </si>
  <si>
    <t>FrozRUS</t>
  </si>
  <si>
    <t>grake</t>
  </si>
  <si>
    <t>DacentX[MAN]</t>
  </si>
  <si>
    <t>lunix</t>
  </si>
  <si>
    <t>[UR]BIOHAZARD</t>
  </si>
  <si>
    <t>CTPEJIOK</t>
  </si>
  <si>
    <t>AgEnT_JaCk</t>
  </si>
  <si>
    <t>6APA6AH</t>
  </si>
  <si>
    <t>rakatz</t>
  </si>
  <si>
    <t>[WRX]Pryanik</t>
  </si>
  <si>
    <t>[Tortuga]REKSAR</t>
  </si>
  <si>
    <t>k1p1sh</t>
  </si>
  <si>
    <t>leva57</t>
  </si>
  <si>
    <t>[Ps][MoOoN]</t>
  </si>
  <si>
    <t>TERMINATOR[UA]</t>
  </si>
  <si>
    <t>DOA</t>
  </si>
  <si>
    <t>zeus_bsas</t>
  </si>
  <si>
    <t>[GanGSta]Viner</t>
  </si>
  <si>
    <t>Chester_PL</t>
  </si>
  <si>
    <t>hoy</t>
  </si>
  <si>
    <t>[greshniki]Kami0</t>
  </si>
  <si>
    <t>Vampiri4</t>
  </si>
  <si>
    <t>Canalone</t>
  </si>
  <si>
    <t>[m3x]Sanya777</t>
  </si>
  <si>
    <t>WinRAR</t>
  </si>
  <si>
    <t>[NVER]</t>
  </si>
  <si>
    <t>teror29</t>
  </si>
  <si>
    <t>Primo_Ferelli</t>
  </si>
  <si>
    <t>[SB]kiLLeR</t>
  </si>
  <si>
    <t>Bull_it</t>
  </si>
  <si>
    <t>Veper</t>
  </si>
  <si>
    <t>SEV</t>
  </si>
  <si>
    <t>Zver93</t>
  </si>
  <si>
    <t>Pavel[nsk]</t>
  </si>
  <si>
    <t>An_He</t>
  </si>
  <si>
    <t>[________]</t>
  </si>
  <si>
    <t>Romanik</t>
  </si>
  <si>
    <t>bobos</t>
  </si>
  <si>
    <t>[BEST]BopoH</t>
  </si>
  <si>
    <t>Black686</t>
  </si>
  <si>
    <t>[MD]Radu</t>
  </si>
  <si>
    <t>BIG_MIKE</t>
  </si>
  <si>
    <t>[UR]vva2007</t>
  </si>
  <si>
    <t>Danil_22rus</t>
  </si>
  <si>
    <t>KOSTYAMGK</t>
  </si>
  <si>
    <t>[cBc]ZaRi</t>
  </si>
  <si>
    <t>[ZVI]AmZiR</t>
  </si>
  <si>
    <t>Ultras33</t>
  </si>
  <si>
    <t>xtrbitd</t>
  </si>
  <si>
    <t>Vendetta</t>
  </si>
  <si>
    <t>[Force]SIMON</t>
  </si>
  <si>
    <t>milan_JUH</t>
  </si>
  <si>
    <t>__OkTaY__</t>
  </si>
  <si>
    <t>[DOG]BOSS</t>
  </si>
  <si>
    <t>ALEX_HODOS</t>
  </si>
  <si>
    <t>__ToreTTo__</t>
  </si>
  <si>
    <t>Gotitt</t>
  </si>
  <si>
    <t>[GanGsta]PitBuL</t>
  </si>
  <si>
    <t>Spec_dron</t>
  </si>
  <si>
    <t>Gr1nD</t>
  </si>
  <si>
    <t>[GK]CoLt</t>
  </si>
  <si>
    <t>VortexXx[RUS]</t>
  </si>
  <si>
    <t>kisinev</t>
  </si>
  <si>
    <t>[Crips]oglOR</t>
  </si>
  <si>
    <t>matuko</t>
  </si>
  <si>
    <t>OIkbkakms</t>
  </si>
  <si>
    <t>ZvERuG</t>
  </si>
  <si>
    <t>Serjant</t>
  </si>
  <si>
    <t>dustin_pullman</t>
  </si>
  <si>
    <t>ryter</t>
  </si>
  <si>
    <t>vonekt</t>
  </si>
  <si>
    <t>Fre4q</t>
  </si>
  <si>
    <t>[Dark]MakIdoN</t>
  </si>
  <si>
    <t>[Blood]BOXING</t>
  </si>
  <si>
    <t>pnx0</t>
  </si>
  <si>
    <t>teem</t>
  </si>
  <si>
    <t>DJTEMA</t>
  </si>
  <si>
    <t>Serail_Killa</t>
  </si>
  <si>
    <t>[aXeXe]</t>
  </si>
  <si>
    <t>PANKKILER</t>
  </si>
  <si>
    <t>karam</t>
  </si>
  <si>
    <t>TARON</t>
  </si>
  <si>
    <t>[m3x]Franklin</t>
  </si>
  <si>
    <t>bite</t>
  </si>
  <si>
    <t>sensei_ki</t>
  </si>
  <si>
    <t>DacentX</t>
  </si>
  <si>
    <t>Bankir</t>
  </si>
  <si>
    <t>kamatoz</t>
  </si>
  <si>
    <t>[HUNT]Nikitosik</t>
  </si>
  <si>
    <t>IMPORT</t>
  </si>
  <si>
    <t>donni</t>
  </si>
  <si>
    <t>[PL]KENT</t>
  </si>
  <si>
    <t>Klan_djaronime</t>
  </si>
  <si>
    <t>[CRASH]xATTABbl4</t>
  </si>
  <si>
    <t>Kaan</t>
  </si>
  <si>
    <t>Otmorozok</t>
  </si>
  <si>
    <t>X_Gamer</t>
  </si>
  <si>
    <t>OXOTHNK</t>
  </si>
  <si>
    <t>[LSV]xStrangerx</t>
  </si>
  <si>
    <t>taRaNtul</t>
  </si>
  <si>
    <t>Shnur</t>
  </si>
  <si>
    <t>[Tat]HooL1gan</t>
  </si>
  <si>
    <t>Dedpul</t>
  </si>
  <si>
    <t>Samusko</t>
  </si>
  <si>
    <t>aivixx112</t>
  </si>
  <si>
    <t>key_flatron</t>
  </si>
  <si>
    <t>[GSB]DJ_Grivaha</t>
  </si>
  <si>
    <t>MenToS</t>
  </si>
  <si>
    <t>ModMan</t>
  </si>
  <si>
    <t>pROpis</t>
  </si>
  <si>
    <t>moke</t>
  </si>
  <si>
    <t>Pikax500</t>
  </si>
  <si>
    <t>Intrusion</t>
  </si>
  <si>
    <t>SATELLITE</t>
  </si>
  <si>
    <t>[An1]_uniBoT</t>
  </si>
  <si>
    <t>KAPATEL</t>
  </si>
  <si>
    <t>joab</t>
  </si>
  <si>
    <t>GoDlike_DeDoK</t>
  </si>
  <si>
    <t>mutant</t>
  </si>
  <si>
    <t>[Crips]_Boss</t>
  </si>
  <si>
    <t>[AN1]JaSoN</t>
  </si>
  <si>
    <t>[RD]Igla</t>
  </si>
  <si>
    <t>[RED]PRIORA</t>
  </si>
  <si>
    <t>[Blood]KeMPeR</t>
  </si>
  <si>
    <t>KiLlEr</t>
  </si>
  <si>
    <t>[FS]Vell</t>
  </si>
  <si>
    <t>Scherzo</t>
  </si>
  <si>
    <t>[killzone]SEREGA</t>
  </si>
  <si>
    <t>burak</t>
  </si>
  <si>
    <t>Hard</t>
  </si>
  <si>
    <t>PAHAN</t>
  </si>
  <si>
    <t>dikei</t>
  </si>
  <si>
    <t>[CENTR]_Sver4eK</t>
  </si>
  <si>
    <t>Dream</t>
  </si>
  <si>
    <t>Russian_God</t>
  </si>
  <si>
    <t>[m4]WaNteD[ZerO]</t>
  </si>
  <si>
    <t>kenshi</t>
  </si>
  <si>
    <t>[Wrum]Nike</t>
  </si>
  <si>
    <t>TERMINATOR</t>
  </si>
  <si>
    <t>OTSHELNIK</t>
  </si>
  <si>
    <t>King_Artur</t>
  </si>
  <si>
    <t>[Dalnoboy]Oper</t>
  </si>
  <si>
    <t>Yuri</t>
  </si>
  <si>
    <t>Leon_kennedy</t>
  </si>
  <si>
    <t>ILNUR_</t>
  </si>
  <si>
    <t>Edg4</t>
  </si>
  <si>
    <t>_KokoS_</t>
  </si>
  <si>
    <t>chaoyyyyyy</t>
  </si>
  <si>
    <t>gufika</t>
  </si>
  <si>
    <t>HANTER</t>
  </si>
  <si>
    <t>[VANDALS]eXpert</t>
  </si>
  <si>
    <t>6aHDuT228</t>
  </si>
  <si>
    <t>[Bb]mcRova</t>
  </si>
  <si>
    <t>Nbg_10295</t>
  </si>
  <si>
    <t>gektor888</t>
  </si>
  <si>
    <t>[killer]Polyak</t>
  </si>
  <si>
    <t>JlOxMaTuK</t>
  </si>
  <si>
    <t>[ARTEAS]wanderer</t>
  </si>
  <si>
    <t>[Killer]Desh</t>
  </si>
  <si>
    <t>kuca</t>
  </si>
  <si>
    <t>memfis</t>
  </si>
  <si>
    <t>bob</t>
  </si>
  <si>
    <t>Gared</t>
  </si>
  <si>
    <t>Mad_man</t>
  </si>
  <si>
    <t>Alex_Mareti</t>
  </si>
  <si>
    <t>maxi[GRESHNIKI]</t>
  </si>
  <si>
    <t>GABRIEL</t>
  </si>
  <si>
    <t>drozdik</t>
  </si>
  <si>
    <t>[TRIADA]RaMa</t>
  </si>
  <si>
    <t>Girl</t>
  </si>
  <si>
    <t>iceT</t>
  </si>
  <si>
    <t>Mr_Green</t>
  </si>
  <si>
    <t>Jerry</t>
  </si>
  <si>
    <t>NICOLAS</t>
  </si>
  <si>
    <t>Eminem</t>
  </si>
  <si>
    <t>MythBuster</t>
  </si>
  <si>
    <t>DanZeroChecK</t>
  </si>
  <si>
    <t>[Deliks]Leopard</t>
  </si>
  <si>
    <t>james_bond</t>
  </si>
  <si>
    <t>basta19</t>
  </si>
  <si>
    <t>VovanSwssw</t>
  </si>
  <si>
    <t>PK_lukiokas</t>
  </si>
  <si>
    <t>6uxou</t>
  </si>
  <si>
    <t>the_best</t>
  </si>
  <si>
    <t>AnDREY</t>
  </si>
  <si>
    <t>PHP</t>
  </si>
  <si>
    <t>Benny</t>
  </si>
  <si>
    <t>Ash</t>
  </si>
  <si>
    <t>krivedkoInDaHaus</t>
  </si>
  <si>
    <t>MISHAL1N</t>
  </si>
  <si>
    <t>[ELITE]kirik</t>
  </si>
  <si>
    <t>Fox_mCcloud</t>
  </si>
  <si>
    <t>KAZAX[RUSS]</t>
  </si>
  <si>
    <t>xCCCPx</t>
  </si>
  <si>
    <t>shah</t>
  </si>
  <si>
    <t>[Zo_0m]TCK[rus]</t>
  </si>
  <si>
    <t>DEN_G</t>
  </si>
  <si>
    <t>ololololo</t>
  </si>
  <si>
    <t>Dimon[FYA]</t>
  </si>
  <si>
    <t>ssdd3</t>
  </si>
  <si>
    <t>splint</t>
  </si>
  <si>
    <t>[CRASH]Dizel</t>
  </si>
  <si>
    <t>UnderWorLd</t>
  </si>
  <si>
    <t>Azik_Azargul</t>
  </si>
  <si>
    <t>zik666</t>
  </si>
  <si>
    <t>[Demons]_Ruslan</t>
  </si>
  <si>
    <t>[BM]VaNYYaaa</t>
  </si>
  <si>
    <t>xxxxxxMxxxxxx</t>
  </si>
  <si>
    <t>Artem11</t>
  </si>
  <si>
    <t>[TRACERS]house</t>
  </si>
  <si>
    <t>[war]sevalir</t>
  </si>
  <si>
    <t>SHALEV</t>
  </si>
  <si>
    <t>Naganoooo</t>
  </si>
  <si>
    <t>[TRU]victor55555</t>
  </si>
  <si>
    <t>lobogo</t>
  </si>
  <si>
    <t>nikee</t>
  </si>
  <si>
    <t>[An1]HooL1gan</t>
  </si>
  <si>
    <t>[banda]_XZ</t>
  </si>
  <si>
    <t>[2D]fr</t>
  </si>
  <si>
    <t>Cooler</t>
  </si>
  <si>
    <t>[Real]TimaKs_rus</t>
  </si>
  <si>
    <t>[[[shovelhead]]]</t>
  </si>
  <si>
    <t>Spektrum</t>
  </si>
  <si>
    <t>URSUS</t>
  </si>
  <si>
    <t>RomeoFantastiku</t>
  </si>
  <si>
    <t>OctopuS</t>
  </si>
  <si>
    <t>Atikan</t>
  </si>
  <si>
    <t>Scar</t>
  </si>
  <si>
    <t>nika</t>
  </si>
  <si>
    <t>thedynasty</t>
  </si>
  <si>
    <t>[Crips]DMX</t>
  </si>
  <si>
    <t>_QweD_</t>
  </si>
  <si>
    <t>rob1n</t>
  </si>
  <si>
    <t>1_2_3_ZirkiN</t>
  </si>
  <si>
    <t>[NC]D1medroL</t>
  </si>
  <si>
    <t>cerin012</t>
  </si>
  <si>
    <t>[ProClan]WB</t>
  </si>
  <si>
    <t>KIRBAD</t>
  </si>
  <si>
    <t>Mannelig</t>
  </si>
  <si>
    <t>Slicker72</t>
  </si>
  <si>
    <t>[[ND]]Lenntay</t>
  </si>
  <si>
    <t>jorik_vortanov</t>
  </si>
  <si>
    <t>patrick</t>
  </si>
  <si>
    <t>KaTaHa2009</t>
  </si>
  <si>
    <t>John_markus</t>
  </si>
  <si>
    <t>NONAME2</t>
  </si>
  <si>
    <t>[HOM]ZvERuGa</t>
  </si>
  <si>
    <t>[SRS]KITAEzA</t>
  </si>
  <si>
    <t>fuck</t>
  </si>
  <si>
    <t>[SRS]RuSlaN</t>
  </si>
  <si>
    <t>[LSD]</t>
  </si>
  <si>
    <t>[RUS]_DarkAngel_</t>
  </si>
  <si>
    <t>[GW]olovorez</t>
  </si>
  <si>
    <t>[killer]kozar2</t>
  </si>
  <si>
    <t>tetikci</t>
  </si>
  <si>
    <t>_WaNTeD_MaN_</t>
  </si>
  <si>
    <t>rules_09</t>
  </si>
  <si>
    <t>F1NT</t>
  </si>
  <si>
    <t>Dyshara</t>
  </si>
  <si>
    <t>sezer</t>
  </si>
  <si>
    <t>6y6Jluk_wtf</t>
  </si>
  <si>
    <t>RANE</t>
  </si>
  <si>
    <t>daniel_ocean</t>
  </si>
  <si>
    <t>DeN_BaGa</t>
  </si>
  <si>
    <t>hotwheels</t>
  </si>
  <si>
    <t>Avarskii_Bandit</t>
  </si>
  <si>
    <t>Damian</t>
  </si>
  <si>
    <t>[VAO]Cooper</t>
  </si>
  <si>
    <t>mykoliux_kiiler</t>
  </si>
  <si>
    <t>wayne</t>
  </si>
  <si>
    <t>EnjoySilent</t>
  </si>
  <si>
    <t>zack</t>
  </si>
  <si>
    <t>Scap</t>
  </si>
  <si>
    <t>robert_boss</t>
  </si>
  <si>
    <t>[SRS]SIMSERJ</t>
  </si>
  <si>
    <t>RasH</t>
  </si>
  <si>
    <t>gamlink4</t>
  </si>
  <si>
    <t>[Crew]Sup</t>
  </si>
  <si>
    <t>[RuS]Faust</t>
  </si>
  <si>
    <t>t0mm0_die</t>
  </si>
  <si>
    <t>sumpshire</t>
  </si>
  <si>
    <t>Frozek</t>
  </si>
  <si>
    <t>[DF]vlad</t>
  </si>
  <si>
    <t>PASHA</t>
  </si>
  <si>
    <t>douglas</t>
  </si>
  <si>
    <t>Zulaman</t>
  </si>
  <si>
    <t>ChesTercin</t>
  </si>
  <si>
    <t>[RDM]soch</t>
  </si>
  <si>
    <t>[BmX]_hass</t>
  </si>
  <si>
    <t>[CbC]ZaRi</t>
  </si>
  <si>
    <t>Gagarinsvk</t>
  </si>
  <si>
    <t>GopStop</t>
  </si>
  <si>
    <t>Shone</t>
  </si>
  <si>
    <t>homened</t>
  </si>
  <si>
    <t>abasik</t>
  </si>
  <si>
    <t>ERTUGRUL</t>
  </si>
  <si>
    <t>NIKO</t>
  </si>
  <si>
    <t>BaHa</t>
  </si>
  <si>
    <t>FISHKA</t>
  </si>
  <si>
    <t>[SuBFokus]XGL</t>
  </si>
  <si>
    <t>Punk</t>
  </si>
  <si>
    <t>Tims</t>
  </si>
  <si>
    <t>Leshhhhhhhka</t>
  </si>
  <si>
    <t>Giovanni</t>
  </si>
  <si>
    <t>Deecoy</t>
  </si>
  <si>
    <t>Stranger</t>
  </si>
  <si>
    <t>PIMP</t>
  </si>
  <si>
    <t>Fraer</t>
  </si>
  <si>
    <t>SEMEN9</t>
  </si>
  <si>
    <t>umutt</t>
  </si>
  <si>
    <t>Renegate</t>
  </si>
  <si>
    <t>Boss</t>
  </si>
  <si>
    <t>BR_Paulo</t>
  </si>
  <si>
    <t>[killer]db[DN]</t>
  </si>
  <si>
    <t>Cyber3D</t>
  </si>
  <si>
    <t>Ande_Pudel</t>
  </si>
  <si>
    <t>Nik_Kang</t>
  </si>
  <si>
    <t>Ringo</t>
  </si>
  <si>
    <t>[SRS]DDD</t>
  </si>
  <si>
    <t>GRAY</t>
  </si>
  <si>
    <t>Tiger[PL]</t>
  </si>
  <si>
    <t>SkayNet</t>
  </si>
  <si>
    <t>100iz100</t>
  </si>
  <si>
    <t>Gnev</t>
  </si>
  <si>
    <t>wlgudwkd123</t>
  </si>
  <si>
    <t>ZadrotkoO</t>
  </si>
  <si>
    <t>grimwold</t>
  </si>
  <si>
    <t>diRsa</t>
  </si>
  <si>
    <t>HapKoTuK</t>
  </si>
  <si>
    <t>[DARK]VIP</t>
  </si>
  <si>
    <t>CAXAP</t>
  </si>
  <si>
    <t>lietuva</t>
  </si>
  <si>
    <t>De_luxe</t>
  </si>
  <si>
    <t>toles</t>
  </si>
  <si>
    <t>junior</t>
  </si>
  <si>
    <t>Comissar_Katanin</t>
  </si>
  <si>
    <t>Puzan</t>
  </si>
  <si>
    <t>[ONE]NIKE</t>
  </si>
  <si>
    <t>GRESHNIK</t>
  </si>
  <si>
    <t>HBK</t>
  </si>
  <si>
    <t>Makc[ru]</t>
  </si>
  <si>
    <t>[Ps][DarKHeLL]</t>
  </si>
  <si>
    <t>CHOMIK</t>
  </si>
  <si>
    <t>[Agent]INFERNO</t>
  </si>
  <si>
    <t>[Saints]Grand</t>
  </si>
  <si>
    <t>Kirill_Vans</t>
  </si>
  <si>
    <t>[Lugansk]Vitaly</t>
  </si>
  <si>
    <t>Edvin</t>
  </si>
  <si>
    <t>Lucas</t>
  </si>
  <si>
    <t>[KINGS]DaV</t>
  </si>
  <si>
    <t>4ake</t>
  </si>
  <si>
    <t>Johny_Mnemonic</t>
  </si>
  <si>
    <t>air2b</t>
  </si>
  <si>
    <t>lula</t>
  </si>
  <si>
    <t>WhiteTiGGa</t>
  </si>
  <si>
    <t>tokooo</t>
  </si>
  <si>
    <t>berserk</t>
  </si>
  <si>
    <t>Idy</t>
  </si>
  <si>
    <t>[LSR]SKBAIR</t>
  </si>
  <si>
    <t>Butters</t>
  </si>
  <si>
    <t>HaCT9</t>
  </si>
  <si>
    <t>RICH</t>
  </si>
  <si>
    <t>dssd</t>
  </si>
  <si>
    <t>sanya7909</t>
  </si>
  <si>
    <t>strela</t>
  </si>
  <si>
    <t>Arm</t>
  </si>
  <si>
    <t>ilyaclon</t>
  </si>
  <si>
    <t>JumpStyle</t>
  </si>
  <si>
    <t>[BG]covec</t>
  </si>
  <si>
    <t>[GrAnD]vlad</t>
  </si>
  <si>
    <t>rebecca[ATN]</t>
  </si>
  <si>
    <t>[m3x]Bal_EHoK_x</t>
  </si>
  <si>
    <t>Tomas123456</t>
  </si>
  <si>
    <t>Kyxa</t>
  </si>
  <si>
    <t>[Gangsta]Zmey</t>
  </si>
  <si>
    <t>[Gangsta]dima197</t>
  </si>
  <si>
    <t>SmokerX</t>
  </si>
  <si>
    <t>[ales]mkcolt</t>
  </si>
  <si>
    <t>Zombiepro</t>
  </si>
  <si>
    <t>hhh</t>
  </si>
  <si>
    <t>[GGA_test]Black</t>
  </si>
  <si>
    <t>[Deliks]SAF</t>
  </si>
  <si>
    <t>[crips]CeRbEr</t>
  </si>
  <si>
    <t>Annoying_Thing</t>
  </si>
  <si>
    <t>ilyas_ROCKS</t>
  </si>
  <si>
    <t>[WSL]KPbICKA</t>
  </si>
  <si>
    <t>FrozRUSSIA</t>
  </si>
  <si>
    <t>[Olds]Anubis</t>
  </si>
  <si>
    <t>[GRESHNIKI]CCCP</t>
  </si>
  <si>
    <t>Jay_X</t>
  </si>
  <si>
    <t>hama</t>
  </si>
  <si>
    <t>RamZeR</t>
  </si>
  <si>
    <t>Maren</t>
  </si>
  <si>
    <t>kY3bMa</t>
  </si>
  <si>
    <t>undertaker</t>
  </si>
  <si>
    <t>GrassHoppeR</t>
  </si>
  <si>
    <t>Mamuro</t>
  </si>
  <si>
    <t>leonora</t>
  </si>
  <si>
    <t>Csiliton</t>
  </si>
  <si>
    <t>Adriano_Grando</t>
  </si>
  <si>
    <t>[Omsk]muqru</t>
  </si>
  <si>
    <t>[killer]MixaZavr</t>
  </si>
  <si>
    <t>Drenei</t>
  </si>
  <si>
    <t>[m3x]K_O_Alexeev</t>
  </si>
  <si>
    <t>MightyMax</t>
  </si>
  <si>
    <t>DarkHunter</t>
  </si>
  <si>
    <t>[guard]MorpheuS</t>
  </si>
  <si>
    <t>cthsq922</t>
  </si>
  <si>
    <t>AHGELOFTHEDEATH</t>
  </si>
  <si>
    <t>BRad</t>
  </si>
  <si>
    <t>Monkey[United]</t>
  </si>
  <si>
    <t>PapaLupa</t>
  </si>
  <si>
    <t>[crips]Treek</t>
  </si>
  <si>
    <t>Www</t>
  </si>
  <si>
    <t>vano</t>
  </si>
  <si>
    <t>[NRV]Inkagor</t>
  </si>
  <si>
    <t>street</t>
  </si>
  <si>
    <t>Bozz</t>
  </si>
  <si>
    <t>ivanoff</t>
  </si>
  <si>
    <t>ENTER</t>
  </si>
  <si>
    <t>[Gestapo]DeMon</t>
  </si>
  <si>
    <t>[SRS]dereXddevil</t>
  </si>
  <si>
    <t>bonhe007</t>
  </si>
  <si>
    <t>BOTYWARMECH</t>
  </si>
  <si>
    <t>david777</t>
  </si>
  <si>
    <t>SweetnessLovesMe</t>
  </si>
  <si>
    <t>Zevs</t>
  </si>
  <si>
    <t>[FAB]MANEZINHO</t>
  </si>
  <si>
    <t>UKRAINA</t>
  </si>
  <si>
    <t>Die_Hard</t>
  </si>
  <si>
    <t>mahmood</t>
  </si>
  <si>
    <t>[An1]Bog_Smerti</t>
  </si>
  <si>
    <t>[]admfx85[]</t>
  </si>
  <si>
    <t>[LVS]Mask</t>
  </si>
  <si>
    <t>felipe</t>
  </si>
  <si>
    <t>Agito</t>
  </si>
  <si>
    <t>Samusko_JUH</t>
  </si>
  <si>
    <t>[killer]Zheka</t>
  </si>
  <si>
    <t>Inmate21</t>
  </si>
  <si>
    <t>[killer]_GgG</t>
  </si>
  <si>
    <t>[SRS]Nuts</t>
  </si>
  <si>
    <t>maxicc</t>
  </si>
  <si>
    <t>[ONE]TIM</t>
  </si>
  <si>
    <t>cj7</t>
  </si>
  <si>
    <t>Sauce</t>
  </si>
  <si>
    <t>Wild</t>
  </si>
  <si>
    <t>VoVaH40</t>
  </si>
  <si>
    <t>yKyPoK</t>
  </si>
  <si>
    <t>TTT</t>
  </si>
  <si>
    <t>antish</t>
  </si>
  <si>
    <t>VLADILA</t>
  </si>
  <si>
    <t>skorpion</t>
  </si>
  <si>
    <t>Mafia</t>
  </si>
  <si>
    <t>Ultras</t>
  </si>
  <si>
    <t>KILLER_UA</t>
  </si>
  <si>
    <t>[GangstaShit]god</t>
  </si>
  <si>
    <t>Icepro</t>
  </si>
  <si>
    <t>A_Z_T_E_K</t>
  </si>
  <si>
    <t>ManjatchkA</t>
  </si>
  <si>
    <t>GoldKoltSSD</t>
  </si>
  <si>
    <t>[GRESHNIKI]TcK</t>
  </si>
  <si>
    <t>RUSSTAR</t>
  </si>
  <si>
    <t>[aZE]Shurik</t>
  </si>
  <si>
    <t>sandu</t>
  </si>
  <si>
    <t>[GANSTA]RANE</t>
  </si>
  <si>
    <t>kiler</t>
  </si>
  <si>
    <t>[SPEED]Toska</t>
  </si>
  <si>
    <t>FoX</t>
  </si>
  <si>
    <t>infiniti87</t>
  </si>
  <si>
    <t>Garri</t>
  </si>
  <si>
    <t>Guf</t>
  </si>
  <si>
    <t>MakC</t>
  </si>
  <si>
    <t>aleks</t>
  </si>
  <si>
    <t>[DAGESTAN]Davud</t>
  </si>
  <si>
    <t>Awery</t>
  </si>
  <si>
    <t>[m3x]Kirill</t>
  </si>
  <si>
    <t>LAur3ntI[_]</t>
  </si>
  <si>
    <t>Extrem</t>
  </si>
  <si>
    <t>TAXI</t>
  </si>
  <si>
    <t>Ske[1]et</t>
  </si>
  <si>
    <t>BodiaHaker</t>
  </si>
  <si>
    <t>[Crips]Dim_Ok</t>
  </si>
  <si>
    <t>Skidd</t>
  </si>
  <si>
    <t>edhel</t>
  </si>
  <si>
    <t>[GSB]Virus</t>
  </si>
  <si>
    <t>aslan</t>
  </si>
  <si>
    <t>Gracek</t>
  </si>
  <si>
    <t>Riso_BA</t>
  </si>
  <si>
    <t>hasannn</t>
  </si>
  <si>
    <t>lexel</t>
  </si>
  <si>
    <t>[ExTreem]disa</t>
  </si>
  <si>
    <t>okan</t>
  </si>
  <si>
    <t>Hero_Mant</t>
  </si>
  <si>
    <t>Sranger</t>
  </si>
  <si>
    <t>REDLINE</t>
  </si>
  <si>
    <t>MonoliT</t>
  </si>
  <si>
    <t>FreeZone</t>
  </si>
  <si>
    <t>CEMEH</t>
  </si>
  <si>
    <t>mingoun22</t>
  </si>
  <si>
    <t>Super_Men[RUS]</t>
  </si>
  <si>
    <t>MeTal</t>
  </si>
  <si>
    <t>EddySA</t>
  </si>
  <si>
    <t>saxa</t>
  </si>
  <si>
    <t>tony</t>
  </si>
  <si>
    <t>gokberk</t>
  </si>
  <si>
    <t>ensari</t>
  </si>
  <si>
    <t>angelkai</t>
  </si>
  <si>
    <t>[LVS]shadows</t>
  </si>
  <si>
    <t>NE_Angel</t>
  </si>
  <si>
    <t>RaZZoR</t>
  </si>
  <si>
    <t>[NOD]_REIDER</t>
  </si>
  <si>
    <t>oz4551</t>
  </si>
  <si>
    <t>krek99</t>
  </si>
  <si>
    <t>dodoyy</t>
  </si>
  <si>
    <t>ice</t>
  </si>
  <si>
    <t>oguz</t>
  </si>
  <si>
    <t>[HOM]Danzel87</t>
  </si>
  <si>
    <t>peMTrik</t>
  </si>
  <si>
    <t>[NFS]Romanti</t>
  </si>
  <si>
    <t>_RazoR_</t>
  </si>
  <si>
    <t>mmm_art</t>
  </si>
  <si>
    <t>_DrummeR_</t>
  </si>
  <si>
    <t>Vadya</t>
  </si>
  <si>
    <t>[Grechniki]LyXor</t>
  </si>
  <si>
    <t>eri</t>
  </si>
  <si>
    <t>Borika223</t>
  </si>
  <si>
    <t>kasap</t>
  </si>
  <si>
    <t>Palhao666</t>
  </si>
  <si>
    <t>turop</t>
  </si>
  <si>
    <t>hakan</t>
  </si>
  <si>
    <t>geogta</t>
  </si>
  <si>
    <t>ZEMLEKOP</t>
  </si>
  <si>
    <t>AHELES</t>
  </si>
  <si>
    <t>[KINGS]ArmyanE</t>
  </si>
  <si>
    <t>nick</t>
  </si>
  <si>
    <t>SHOUBIZ</t>
  </si>
  <si>
    <t>[Crips]ArmyanE</t>
  </si>
  <si>
    <t>SairuS</t>
  </si>
  <si>
    <t>RomaniaDanny21</t>
  </si>
  <si>
    <t>[DW]Dead_Speed</t>
  </si>
  <si>
    <t>APXANGEL</t>
  </si>
  <si>
    <t>DragonForce</t>
  </si>
  <si>
    <t>Marlboro[Pyc]</t>
  </si>
  <si>
    <t>Lino_Capone</t>
  </si>
  <si>
    <t>TeNt</t>
  </si>
  <si>
    <t>Cannibal</t>
  </si>
  <si>
    <t>[DOBRbIE]vonekt</t>
  </si>
  <si>
    <t>xxx777</t>
  </si>
  <si>
    <t>diablo_bel</t>
  </si>
  <si>
    <t>Pasha</t>
  </si>
  <si>
    <t>Leopard</t>
  </si>
  <si>
    <t>Nash</t>
  </si>
  <si>
    <t>[Greshniki]klas</t>
  </si>
  <si>
    <t>GLEB</t>
  </si>
  <si>
    <t>Tony_Cross</t>
  </si>
  <si>
    <t>KOBAJIb</t>
  </si>
  <si>
    <t>Kamil</t>
  </si>
  <si>
    <t>[killer]ICESNOW</t>
  </si>
  <si>
    <t>el_vato</t>
  </si>
  <si>
    <t>strelok</t>
  </si>
  <si>
    <t>Dimka</t>
  </si>
  <si>
    <t>Dennis</t>
  </si>
  <si>
    <t>Bori_ska</t>
  </si>
  <si>
    <t>PnisHer</t>
  </si>
  <si>
    <t>sashatretyak</t>
  </si>
  <si>
    <t>[SRS]deagle</t>
  </si>
  <si>
    <t>Wassuper</t>
  </si>
  <si>
    <t>[KinG]CassnoVa</t>
  </si>
  <si>
    <t>PanK</t>
  </si>
  <si>
    <t>coolgunzz93</t>
  </si>
  <si>
    <t>Snoop</t>
  </si>
  <si>
    <t>jumper</t>
  </si>
  <si>
    <t>valek</t>
  </si>
  <si>
    <t>GELO</t>
  </si>
  <si>
    <t>ZulC_Silence</t>
  </si>
  <si>
    <t>CTPekoZA</t>
  </si>
  <si>
    <t>man</t>
  </si>
  <si>
    <t>napgaprhg</t>
  </si>
  <si>
    <t>[TRIADA]kop</t>
  </si>
  <si>
    <t>Dany</t>
  </si>
  <si>
    <t>Terminator</t>
  </si>
  <si>
    <t>Huntly</t>
  </si>
  <si>
    <t>Sweet_Johnson</t>
  </si>
  <si>
    <t>[AU]</t>
  </si>
  <si>
    <t>windizel777</t>
  </si>
  <si>
    <t>Polayk</t>
  </si>
  <si>
    <t>what</t>
  </si>
  <si>
    <t>half_flying_man</t>
  </si>
  <si>
    <t>Blood_Gang</t>
  </si>
  <si>
    <t>[DOBRblE]beliy</t>
  </si>
  <si>
    <t>Xoxol</t>
  </si>
  <si>
    <t>vigenjan9</t>
  </si>
  <si>
    <t>cabezaloca</t>
  </si>
  <si>
    <t>Bulldogge</t>
  </si>
  <si>
    <t>Jeka_Vova</t>
  </si>
  <si>
    <t>Aksel</t>
  </si>
  <si>
    <t>baguvix</t>
  </si>
  <si>
    <t>SHTOPOR</t>
  </si>
  <si>
    <t>[Saints]ZuBeR</t>
  </si>
  <si>
    <t>oguz_serkan</t>
  </si>
  <si>
    <t>kyenoyichiha</t>
  </si>
  <si>
    <t>Riddikl</t>
  </si>
  <si>
    <t>[COPS]OJLEHb</t>
  </si>
  <si>
    <t>[ExTreem]demon</t>
  </si>
  <si>
    <t>ojuara</t>
  </si>
  <si>
    <t>ZVER</t>
  </si>
  <si>
    <t>[GOLD]StillFree</t>
  </si>
  <si>
    <t>[deliks]tigr</t>
  </si>
  <si>
    <t>[DN]___D1EL___</t>
  </si>
  <si>
    <t>AQib3T</t>
  </si>
  <si>
    <t>[Trio]GARIK</t>
  </si>
  <si>
    <t>diky</t>
  </si>
  <si>
    <t>murat34_06</t>
  </si>
  <si>
    <t>Vazelin</t>
  </si>
  <si>
    <t>Stiv1994</t>
  </si>
  <si>
    <t>Gufi</t>
  </si>
  <si>
    <t>Mucho_Grande</t>
  </si>
  <si>
    <t>dragonlord</t>
  </si>
  <si>
    <t>ZIG</t>
  </si>
  <si>
    <t>[___________]</t>
  </si>
  <si>
    <t>armo</t>
  </si>
  <si>
    <t>[GRESHNIKI]ELVIS</t>
  </si>
  <si>
    <t>ROCKI</t>
  </si>
  <si>
    <t>ArmeniaN</t>
  </si>
  <si>
    <t>ibrahim</t>
  </si>
  <si>
    <t>Naric</t>
  </si>
  <si>
    <t>alf</t>
  </si>
  <si>
    <t>[555]Werewolf</t>
  </si>
  <si>
    <t>LtMafija</t>
  </si>
  <si>
    <t>caxap</t>
  </si>
  <si>
    <t>Elvis</t>
  </si>
  <si>
    <t>Vor86</t>
  </si>
  <si>
    <t>Mask_obi]i[enbIu</t>
  </si>
  <si>
    <t>pessok</t>
  </si>
  <si>
    <t>rato</t>
  </si>
  <si>
    <t>windizel666</t>
  </si>
  <si>
    <t>AnTi_TheF2</t>
  </si>
  <si>
    <t>senica</t>
  </si>
  <si>
    <t>WeSllEy606</t>
  </si>
  <si>
    <t>[an1]god</t>
  </si>
  <si>
    <t>Wilbert</t>
  </si>
  <si>
    <t>[Gangsta]stepan</t>
  </si>
  <si>
    <t>Garup</t>
  </si>
  <si>
    <t>azrail_azrail</t>
  </si>
  <si>
    <t>BoY</t>
  </si>
  <si>
    <t>Roma_Shake</t>
  </si>
  <si>
    <t>Zest</t>
  </si>
  <si>
    <t>RONNI</t>
  </si>
  <si>
    <t>skilll</t>
  </si>
  <si>
    <t>Lutek</t>
  </si>
  <si>
    <t>[GRESHNIKI]16RUS</t>
  </si>
  <si>
    <t>shust</t>
  </si>
  <si>
    <t>[REAL]SHERIFF</t>
  </si>
  <si>
    <t>Tin_Pou</t>
  </si>
  <si>
    <t>[FORdas]MILLER</t>
  </si>
  <si>
    <t>dIDii</t>
  </si>
  <si>
    <t>Sexinstruktorr</t>
  </si>
  <si>
    <t>ARvi</t>
  </si>
  <si>
    <t>[wrc]opensoft</t>
  </si>
  <si>
    <t>elquetegarcha</t>
  </si>
  <si>
    <t>DVNRidrsssss</t>
  </si>
  <si>
    <t>GS_Dyackon[21]</t>
  </si>
  <si>
    <t>DRON</t>
  </si>
  <si>
    <t>Ohh</t>
  </si>
  <si>
    <t>evil_eric</t>
  </si>
  <si>
    <t>sasanioka</t>
  </si>
  <si>
    <t>Cyxapb</t>
  </si>
  <si>
    <t>[LORD]Boss_BINGO</t>
  </si>
  <si>
    <t>Leonardo</t>
  </si>
  <si>
    <t>gabriel</t>
  </si>
  <si>
    <t>ArtemRus52</t>
  </si>
  <si>
    <t>TaKcucT</t>
  </si>
  <si>
    <t>Ra1n</t>
  </si>
  <si>
    <t>nl_EL</t>
  </si>
  <si>
    <t>dasrewa</t>
  </si>
  <si>
    <t>[BadBoys]NicK</t>
  </si>
  <si>
    <t>NOT_CHEAT</t>
  </si>
  <si>
    <t>RIDE</t>
  </si>
  <si>
    <t>ainars</t>
  </si>
  <si>
    <t>joban</t>
  </si>
  <si>
    <t>nightmare_goth</t>
  </si>
  <si>
    <t>GaNgStEr</t>
  </si>
  <si>
    <t>NeKo</t>
  </si>
  <si>
    <t>Martin_Walker</t>
  </si>
  <si>
    <t>Dollar</t>
  </si>
  <si>
    <t>ilmari</t>
  </si>
  <si>
    <t>Mafia_LT</t>
  </si>
  <si>
    <t>[2D]wz</t>
  </si>
  <si>
    <t>_westt_</t>
  </si>
  <si>
    <t>SWILG</t>
  </si>
  <si>
    <t>Dark_Counter</t>
  </si>
  <si>
    <t>[An1]Lerafil[47]</t>
  </si>
  <si>
    <t>dulq</t>
  </si>
  <si>
    <t>bladexxx</t>
  </si>
  <si>
    <t>evil_devil</t>
  </si>
  <si>
    <t>ZORO</t>
  </si>
  <si>
    <t>Floop[OFG]</t>
  </si>
  <si>
    <t>[killzone]Lider</t>
  </si>
  <si>
    <t>Sakall</t>
  </si>
  <si>
    <t>[Pechenka]Wedmax</t>
  </si>
  <si>
    <t>LT_GreTka</t>
  </si>
  <si>
    <t>Fear</t>
  </si>
  <si>
    <t>[LSV]alex</t>
  </si>
  <si>
    <t>Ernji</t>
  </si>
  <si>
    <t>[M3X]TransporteR</t>
  </si>
  <si>
    <t>Skywalker</t>
  </si>
  <si>
    <t>Jefferson_Killer</t>
  </si>
  <si>
    <t>[pro]</t>
  </si>
  <si>
    <t>John</t>
  </si>
  <si>
    <t>RAPSODI</t>
  </si>
  <si>
    <t>Feelthereal</t>
  </si>
  <si>
    <t>BiG_Dario</t>
  </si>
  <si>
    <t>[Crips]Sonic</t>
  </si>
  <si>
    <t>SalviaA</t>
  </si>
  <si>
    <t>[Omsk]gogle</t>
  </si>
  <si>
    <t>4el</t>
  </si>
  <si>
    <t>Avarhcik</t>
  </si>
  <si>
    <t>Doa</t>
  </si>
  <si>
    <t>Arse385</t>
  </si>
  <si>
    <t>Saigon</t>
  </si>
  <si>
    <t>NUTS</t>
  </si>
  <si>
    <t>[Porhov]Topall</t>
  </si>
  <si>
    <t>HardOwner</t>
  </si>
  <si>
    <t>SworD</t>
  </si>
  <si>
    <t>Smally</t>
  </si>
  <si>
    <t>[Deliks[Leopard</t>
  </si>
  <si>
    <t>Dan_0510</t>
  </si>
  <si>
    <t>fexil_jumper</t>
  </si>
  <si>
    <t>Zhenya_al</t>
  </si>
  <si>
    <t>Globa</t>
  </si>
  <si>
    <t>Pussua[brothers]</t>
  </si>
  <si>
    <t>MUSTANG</t>
  </si>
  <si>
    <t>[fordas][[GUFIK</t>
  </si>
  <si>
    <t>BigBob_USA</t>
  </si>
  <si>
    <t>Prizrak</t>
  </si>
  <si>
    <t>jayjay</t>
  </si>
  <si>
    <t>[SGP]kos</t>
  </si>
  <si>
    <t>bokkalar</t>
  </si>
  <si>
    <t>xxxx</t>
  </si>
  <si>
    <t>oOkamikadzeOo_BR</t>
  </si>
  <si>
    <t>Danster</t>
  </si>
  <si>
    <t>darkhate</t>
  </si>
  <si>
    <t>[SPEED]MESEASIS</t>
  </si>
  <si>
    <t>LuXoR</t>
  </si>
  <si>
    <t>Tolyan</t>
  </si>
  <si>
    <t>[blood]BOXING</t>
  </si>
  <si>
    <t>MonaXX</t>
  </si>
  <si>
    <t>zakon</t>
  </si>
  <si>
    <t>Hidan</t>
  </si>
  <si>
    <t>xlicx</t>
  </si>
  <si>
    <t>BILLU_BARBER</t>
  </si>
  <si>
    <t>alper</t>
  </si>
  <si>
    <t>[SVS]erema</t>
  </si>
  <si>
    <t>CENTR</t>
  </si>
  <si>
    <t>dino</t>
  </si>
  <si>
    <t>Nato</t>
  </si>
  <si>
    <t>[Rus]_Zamuti</t>
  </si>
  <si>
    <t>[ARTEAS]Paha</t>
  </si>
  <si>
    <t>Dazzi</t>
  </si>
  <si>
    <t>AAA</t>
  </si>
  <si>
    <t>KEH</t>
  </si>
  <si>
    <t>tomi12</t>
  </si>
  <si>
    <t>jumper123</t>
  </si>
  <si>
    <t>IIeP4uK</t>
  </si>
  <si>
    <t>[RT]Atikan</t>
  </si>
  <si>
    <t>sos505</t>
  </si>
  <si>
    <t>[Cx]Tourrier</t>
  </si>
  <si>
    <t>thegomez</t>
  </si>
  <si>
    <t>fak</t>
  </si>
  <si>
    <t>EAstro</t>
  </si>
  <si>
    <t>Axon</t>
  </si>
  <si>
    <t>helloboy</t>
  </si>
  <si>
    <t>[J]erard[RUS]</t>
  </si>
  <si>
    <t>[Pechenka]vik</t>
  </si>
  <si>
    <t>[GRESHNIKI]gran</t>
  </si>
  <si>
    <t>[SRS]BumERoK</t>
  </si>
  <si>
    <t>[Gangsta]shadow</t>
  </si>
  <si>
    <t>ZO_MBIE</t>
  </si>
  <si>
    <t>manu_manu</t>
  </si>
  <si>
    <t>Morkovka</t>
  </si>
  <si>
    <t>Winston</t>
  </si>
  <si>
    <t>JIabpadop</t>
  </si>
  <si>
    <t>KONAN</t>
  </si>
  <si>
    <t>Flash_VBV_6554</t>
  </si>
  <si>
    <t>[GRESHNIKI]BJIAg</t>
  </si>
  <si>
    <t>Los</t>
  </si>
  <si>
    <t>teils</t>
  </si>
  <si>
    <t>Mirko_cro_cap</t>
  </si>
  <si>
    <t>[LSV]KINDRET</t>
  </si>
  <si>
    <t>bar</t>
  </si>
  <si>
    <t>[VL80tk]</t>
  </si>
  <si>
    <t>alex4973</t>
  </si>
  <si>
    <t>BESTO</t>
  </si>
  <si>
    <t>Kalimero972</t>
  </si>
  <si>
    <t>[BLASTS]LogDog</t>
  </si>
  <si>
    <t>Kit_ovoCHANIN</t>
  </si>
  <si>
    <t>Klauser</t>
  </si>
  <si>
    <t>beka_099</t>
  </si>
  <si>
    <t>[OLDS]moke</t>
  </si>
  <si>
    <t>Keks86</t>
  </si>
  <si>
    <t>DeLord</t>
  </si>
  <si>
    <t>[LTU]Crazy</t>
  </si>
  <si>
    <t>[RT]Koppo</t>
  </si>
  <si>
    <t>BlaZz[LSA]</t>
  </si>
  <si>
    <t>Hamza_Aboayash</t>
  </si>
  <si>
    <t>[moRg]zeka</t>
  </si>
  <si>
    <t>BaH9</t>
  </si>
  <si>
    <t>Nasib</t>
  </si>
  <si>
    <t>[fordas]Ra1n</t>
  </si>
  <si>
    <t>[SKT]makzz</t>
  </si>
  <si>
    <t>noob_berkay</t>
  </si>
  <si>
    <t>seRgei[chuv]</t>
  </si>
  <si>
    <t>Vitja_Brigada</t>
  </si>
  <si>
    <t>[SRS]Danzel87</t>
  </si>
  <si>
    <t>jimmy</t>
  </si>
  <si>
    <t>Tompa_Cuneo</t>
  </si>
  <si>
    <t>Logitech</t>
  </si>
  <si>
    <t>Gergo007</t>
  </si>
  <si>
    <t>BRAT</t>
  </si>
  <si>
    <t>Gurum</t>
  </si>
  <si>
    <t>Alawi_Balawi</t>
  </si>
  <si>
    <t>nui</t>
  </si>
  <si>
    <t>[Saints]b730</t>
  </si>
  <si>
    <t>aksel007</t>
  </si>
  <si>
    <t>XXX77</t>
  </si>
  <si>
    <t>[GRESHNIKI]DiNkO</t>
  </si>
  <si>
    <t>Left4Dead</t>
  </si>
  <si>
    <t>Alex_13</t>
  </si>
  <si>
    <t>[SRS]Avenger</t>
  </si>
  <si>
    <t>halilovic</t>
  </si>
  <si>
    <t>Titanium</t>
  </si>
  <si>
    <t>ilya</t>
  </si>
  <si>
    <t>CrazyBOY</t>
  </si>
  <si>
    <t>26_RUS</t>
  </si>
  <si>
    <t>TAJIKISTAN</t>
  </si>
  <si>
    <t>Zorro</t>
  </si>
  <si>
    <t>Catalyn</t>
  </si>
  <si>
    <t>[SRS]_NiGGA_DMX</t>
  </si>
  <si>
    <t>jonas_misonis</t>
  </si>
  <si>
    <t>Mod</t>
  </si>
  <si>
    <t>[GaNgStA]GARIK</t>
  </si>
  <si>
    <t>babasik</t>
  </si>
  <si>
    <t>[HOG]LedieS_Is</t>
  </si>
  <si>
    <t>Getto</t>
  </si>
  <si>
    <t>your_an_ass</t>
  </si>
  <si>
    <t>devil</t>
  </si>
  <si>
    <t>naruto</t>
  </si>
  <si>
    <t>EVIL_ANGEL</t>
  </si>
  <si>
    <t>Luke</t>
  </si>
  <si>
    <t>Anton_V[RUS]</t>
  </si>
  <si>
    <t>regrer</t>
  </si>
  <si>
    <t>Picachu</t>
  </si>
  <si>
    <t>Decent_hipihop</t>
  </si>
  <si>
    <t>ZOMBIE</t>
  </si>
  <si>
    <t>kaique</t>
  </si>
  <si>
    <t>[Bitches]Kirsten</t>
  </si>
  <si>
    <t>Radutz[ro]_09</t>
  </si>
  <si>
    <t>[Deliks]krasovka</t>
  </si>
  <si>
    <t>dhmhtrhs</t>
  </si>
  <si>
    <t>[Galamai]ZzzOpA</t>
  </si>
  <si>
    <t>[SP]KAC[SP][L]</t>
  </si>
  <si>
    <t>upt_Deniska_MD</t>
  </si>
  <si>
    <t>AztecaS_QweD</t>
  </si>
  <si>
    <t>KiLLer</t>
  </si>
  <si>
    <t>[EliTE]GAHHIBAL</t>
  </si>
  <si>
    <t>TVISTER</t>
  </si>
  <si>
    <t>KoSS[RED]</t>
  </si>
  <si>
    <t>AlltezzA</t>
  </si>
  <si>
    <t>888jasonX888</t>
  </si>
  <si>
    <t>[Killers]Desh</t>
  </si>
  <si>
    <t>Spaider</t>
  </si>
  <si>
    <t>Dog</t>
  </si>
  <si>
    <t>[NTL]ZaRi</t>
  </si>
  <si>
    <t>Adie_B</t>
  </si>
  <si>
    <t>[Blood]Litto</t>
  </si>
  <si>
    <t>CAPS_OFF</t>
  </si>
  <si>
    <t>jrat</t>
  </si>
  <si>
    <t>[UR]Root</t>
  </si>
  <si>
    <t>Riddick_14</t>
  </si>
  <si>
    <t>xATTABbl4</t>
  </si>
  <si>
    <t>tim_the_best</t>
  </si>
  <si>
    <t>YFO_KOT</t>
  </si>
  <si>
    <t>William</t>
  </si>
  <si>
    <t>birdy</t>
  </si>
  <si>
    <t>ruslancheg</t>
  </si>
  <si>
    <t>Polisan</t>
  </si>
  <si>
    <t>MELLISA[rus]</t>
  </si>
  <si>
    <t>ferhat</t>
  </si>
  <si>
    <t>[116]almir</t>
  </si>
  <si>
    <t>[UR]Fallen</t>
  </si>
  <si>
    <t>danutz1254</t>
  </si>
  <si>
    <t>Loid</t>
  </si>
  <si>
    <t>ryab_i4</t>
  </si>
  <si>
    <t>ignas</t>
  </si>
  <si>
    <t>YFO_ALEX</t>
  </si>
  <si>
    <t>munisner</t>
  </si>
  <si>
    <t>MAFFIA</t>
  </si>
  <si>
    <t>FaboVu</t>
  </si>
  <si>
    <t>Polukrovka</t>
  </si>
  <si>
    <t>patryk</t>
  </si>
  <si>
    <t>LeXa</t>
  </si>
  <si>
    <t>15rus</t>
  </si>
  <si>
    <t>nigga</t>
  </si>
  <si>
    <t>Netinhoxd</t>
  </si>
  <si>
    <t>kamikdza9191</t>
  </si>
  <si>
    <t>Frieksasss</t>
  </si>
  <si>
    <t>[RD]Intel</t>
  </si>
  <si>
    <t>Goruch</t>
  </si>
  <si>
    <t>aaaaa</t>
  </si>
  <si>
    <t>berattiri0630</t>
  </si>
  <si>
    <t>daa</t>
  </si>
  <si>
    <t>[an1]_uniBoT</t>
  </si>
  <si>
    <t>[Saints]Kalash94</t>
  </si>
  <si>
    <t>Red</t>
  </si>
  <si>
    <t>Torn</t>
  </si>
  <si>
    <t>LEON</t>
  </si>
  <si>
    <t>Kostik</t>
  </si>
  <si>
    <t>[GM]alphast</t>
  </si>
  <si>
    <t>COMBAT</t>
  </si>
  <si>
    <t>stanky</t>
  </si>
  <si>
    <t>gayomarth</t>
  </si>
  <si>
    <t>wint</t>
  </si>
  <si>
    <t>POMAH777</t>
  </si>
  <si>
    <t>[116</t>
  </si>
  <si>
    <t>yasin</t>
  </si>
  <si>
    <t>[HOM]Lexa350Z</t>
  </si>
  <si>
    <t>[RD]AZaz9</t>
  </si>
  <si>
    <t>Ivan13053</t>
  </si>
  <si>
    <t>Dizzee</t>
  </si>
  <si>
    <t>Magneto</t>
  </si>
  <si>
    <t>DON_TAZO</t>
  </si>
  <si>
    <t>DracohuN</t>
  </si>
  <si>
    <t>[DW]Liv</t>
  </si>
  <si>
    <t>[ProClan]x</t>
  </si>
  <si>
    <t>gogA</t>
  </si>
  <si>
    <t>[BLoodZ]Ganstar</t>
  </si>
  <si>
    <t>pierrot6666</t>
  </si>
  <si>
    <t>egyption</t>
  </si>
  <si>
    <t>Honza</t>
  </si>
  <si>
    <t>Lost_Hero</t>
  </si>
  <si>
    <t>Markus</t>
  </si>
  <si>
    <t>freekill</t>
  </si>
  <si>
    <t>[GRESHNIK]tony</t>
  </si>
  <si>
    <t>turgay</t>
  </si>
  <si>
    <t>MazuLz</t>
  </si>
  <si>
    <t>SaGoPa_KaJMeR</t>
  </si>
  <si>
    <t>ZergTwo</t>
  </si>
  <si>
    <t>[Crips]Demon2</t>
  </si>
  <si>
    <t>[GOOD]Driver</t>
  </si>
  <si>
    <t>IMMORTAL</t>
  </si>
  <si>
    <t>Pumba</t>
  </si>
  <si>
    <t>NoFeAr</t>
  </si>
  <si>
    <t>[SB]_LinK_KnsK</t>
  </si>
  <si>
    <t>[Gespato]NiGGa</t>
  </si>
  <si>
    <t>durim</t>
  </si>
  <si>
    <t>mazhorik</t>
  </si>
  <si>
    <t>[killers]VovanS</t>
  </si>
  <si>
    <t>Narik</t>
  </si>
  <si>
    <t>Jack_Oneil</t>
  </si>
  <si>
    <t>[RUSSIA]</t>
  </si>
  <si>
    <t>Jack_Company</t>
  </si>
  <si>
    <t>ogaiht</t>
  </si>
  <si>
    <t>MaRIk_Spektr</t>
  </si>
  <si>
    <t>t0b11</t>
  </si>
  <si>
    <t>edipunk</t>
  </si>
  <si>
    <t>C4n3</t>
  </si>
  <si>
    <t>dasd</t>
  </si>
  <si>
    <t>D1STURBD</t>
  </si>
  <si>
    <t>[m3x]Anubis</t>
  </si>
  <si>
    <t>o[o_O]o</t>
  </si>
  <si>
    <t>alijan_007</t>
  </si>
  <si>
    <t>[RESPECT]2pak</t>
  </si>
  <si>
    <t>jean</t>
  </si>
  <si>
    <t>Wheelman</t>
  </si>
  <si>
    <t>Felipe</t>
  </si>
  <si>
    <t>Twiter</t>
  </si>
  <si>
    <t>kira</t>
  </si>
  <si>
    <t>ILDAR</t>
  </si>
  <si>
    <t>UGA_BUGA_U_GAGA</t>
  </si>
  <si>
    <t>OOOoooOoOOOo</t>
  </si>
  <si>
    <t>ZEK</t>
  </si>
  <si>
    <t>hellboy</t>
  </si>
  <si>
    <t>tr_tilki_tr</t>
  </si>
  <si>
    <t>IIOKEMON</t>
  </si>
  <si>
    <t>XoY</t>
  </si>
  <si>
    <t>jonatan_madeira</t>
  </si>
  <si>
    <t>6JIoTHou</t>
  </si>
  <si>
    <t>[SRV]Marvel</t>
  </si>
  <si>
    <t>MAKSIM</t>
  </si>
  <si>
    <t>memo</t>
  </si>
  <si>
    <t>Pasha0777</t>
  </si>
  <si>
    <t>Marco</t>
  </si>
  <si>
    <t>SasoNN</t>
  </si>
  <si>
    <t>Eg_Or</t>
  </si>
  <si>
    <t>rocky</t>
  </si>
  <si>
    <t>Tommy_Vercetti</t>
  </si>
  <si>
    <t>laws</t>
  </si>
  <si>
    <t>MOPKOBKA</t>
  </si>
  <si>
    <t>IIIyMaXep</t>
  </si>
  <si>
    <t>ZooRRo</t>
  </si>
  <si>
    <t>TheCops</t>
  </si>
  <si>
    <t>NekitkO</t>
  </si>
  <si>
    <t>kaan</t>
  </si>
  <si>
    <t>[DEMONS]Rock</t>
  </si>
  <si>
    <t>[I]_K[u]Y</t>
  </si>
  <si>
    <t>[I]_S[a]d</t>
  </si>
  <si>
    <t>puszek</t>
  </si>
  <si>
    <t>[SRX]Cadillac</t>
  </si>
  <si>
    <t>BuTaMuH</t>
  </si>
  <si>
    <t>Artem</t>
  </si>
  <si>
    <t>KoS94oK</t>
  </si>
  <si>
    <t>deg</t>
  </si>
  <si>
    <t>greenculo</t>
  </si>
  <si>
    <t>afkbb8791</t>
  </si>
  <si>
    <t>[GANGSTA]ryter</t>
  </si>
  <si>
    <t>Stanter</t>
  </si>
  <si>
    <t>[DesT]Sweet</t>
  </si>
  <si>
    <t>Jeremy_61RUS</t>
  </si>
  <si>
    <t>TheTitanium</t>
  </si>
  <si>
    <t>SportaPRO</t>
  </si>
  <si>
    <t>[FORdas]Makish</t>
  </si>
  <si>
    <t>HEADShot[16RUS]</t>
  </si>
  <si>
    <t>[RUS][MADPILL]</t>
  </si>
  <si>
    <t>betat996</t>
  </si>
  <si>
    <t>[KNB]ZuBeR</t>
  </si>
  <si>
    <t>LE_parkour</t>
  </si>
  <si>
    <t>kolan</t>
  </si>
  <si>
    <t>fast</t>
  </si>
  <si>
    <t>CAPYTANU_IULIAN</t>
  </si>
  <si>
    <t>The_killer</t>
  </si>
  <si>
    <t>snake</t>
  </si>
  <si>
    <t>Matheus</t>
  </si>
  <si>
    <t>pancher_max</t>
  </si>
  <si>
    <t>[WAR]ALISA</t>
  </si>
  <si>
    <t>Hunter</t>
  </si>
  <si>
    <t>Jex_fett</t>
  </si>
  <si>
    <t>[Terminator]</t>
  </si>
  <si>
    <t>Dante</t>
  </si>
  <si>
    <t>Andrei</t>
  </si>
  <si>
    <t>[SB]Deg</t>
  </si>
  <si>
    <t>RWil</t>
  </si>
  <si>
    <t>daryus</t>
  </si>
  <si>
    <t>Ganja</t>
  </si>
  <si>
    <t>[SGP]Travk</t>
  </si>
  <si>
    <t>Yana</t>
  </si>
  <si>
    <t>HongKong_people</t>
  </si>
  <si>
    <t>[REAL]TYPOK</t>
  </si>
  <si>
    <t>Google</t>
  </si>
  <si>
    <t>GoldKiller</t>
  </si>
  <si>
    <t>zampara</t>
  </si>
  <si>
    <t>iliuha</t>
  </si>
  <si>
    <t>WhiteTigga</t>
  </si>
  <si>
    <t>[RU]Torres</t>
  </si>
  <si>
    <t>MeHdi</t>
  </si>
  <si>
    <t>vasyapechen19</t>
  </si>
  <si>
    <t>Pedroo</t>
  </si>
  <si>
    <t>DeathSoul</t>
  </si>
  <si>
    <t>miro</t>
  </si>
  <si>
    <t>cezaris</t>
  </si>
  <si>
    <t>andreas</t>
  </si>
  <si>
    <t>[SRS]Staker</t>
  </si>
  <si>
    <t>lavilas[RuS]</t>
  </si>
  <si>
    <t>Nixk_Zelin</t>
  </si>
  <si>
    <t>komando</t>
  </si>
  <si>
    <t>[Crazy]_Bill</t>
  </si>
  <si>
    <t>sajmon</t>
  </si>
  <si>
    <t>[UA]MasyaDonetsk</t>
  </si>
  <si>
    <t>killer_dead</t>
  </si>
  <si>
    <t>Manjak[RUS]</t>
  </si>
  <si>
    <t>[killzone]Jerard</t>
  </si>
  <si>
    <t>OLLIE_S</t>
  </si>
  <si>
    <t>[DmK_Team]sANEEK</t>
  </si>
  <si>
    <t>[Crips]Slr300</t>
  </si>
  <si>
    <t>ZIFT[RUS]</t>
  </si>
  <si>
    <t>Thomas_Angelo</t>
  </si>
  <si>
    <t>Big_Smoke</t>
  </si>
  <si>
    <t>andrei</t>
  </si>
  <si>
    <t>[SGP]Toska</t>
  </si>
  <si>
    <t>Roma1988</t>
  </si>
  <si>
    <t>OTMOROZOK</t>
  </si>
  <si>
    <t>Yasin_Demir</t>
  </si>
  <si>
    <t>Nokia243</t>
  </si>
  <si>
    <t>jonad</t>
  </si>
  <si>
    <t>[Crips]Nigga</t>
  </si>
  <si>
    <t>Nekit</t>
  </si>
  <si>
    <t>BoXeR</t>
  </si>
  <si>
    <t>3orowa</t>
  </si>
  <si>
    <t>Big</t>
  </si>
  <si>
    <t>[MafiA]BanDiT</t>
  </si>
  <si>
    <t>fedor</t>
  </si>
  <si>
    <t>[Gangsta]DESH</t>
  </si>
  <si>
    <t>[GRESHNIKI]_makc</t>
  </si>
  <si>
    <t>Pokaz_Bobra</t>
  </si>
  <si>
    <t>CeRbEr</t>
  </si>
  <si>
    <t>bela555</t>
  </si>
  <si>
    <t>Timoha567</t>
  </si>
  <si>
    <t>LEROY</t>
  </si>
  <si>
    <t>kiril</t>
  </si>
  <si>
    <t>[SCP]Premio[ADM]</t>
  </si>
  <si>
    <t>[G]danilll</t>
  </si>
  <si>
    <t>GRESNIKI</t>
  </si>
  <si>
    <t>davidlopera</t>
  </si>
  <si>
    <t>ShiNx</t>
  </si>
  <si>
    <t>Connor</t>
  </si>
  <si>
    <t>seed</t>
  </si>
  <si>
    <t>kendoLV</t>
  </si>
  <si>
    <t>Besbash</t>
  </si>
  <si>
    <t>Pont</t>
  </si>
  <si>
    <t>Tuia</t>
  </si>
  <si>
    <t>aiu</t>
  </si>
  <si>
    <t>Street_racer</t>
  </si>
  <si>
    <t>XxX</t>
  </si>
  <si>
    <t>ALISA</t>
  </si>
  <si>
    <t>[REAL]BOPO6eu</t>
  </si>
  <si>
    <t>MrFuckoff</t>
  </si>
  <si>
    <t>napoli</t>
  </si>
  <si>
    <t>[m4]BeNDeR</t>
  </si>
  <si>
    <t>maksim</t>
  </si>
  <si>
    <t>David_Gradz</t>
  </si>
  <si>
    <t>Terezka</t>
  </si>
  <si>
    <t>Naruto</t>
  </si>
  <si>
    <t>JuNiior</t>
  </si>
  <si>
    <t>ST1M</t>
  </si>
  <si>
    <t>fox</t>
  </si>
  <si>
    <t>yTEMAy</t>
  </si>
  <si>
    <t>[CripS][Leonid]</t>
  </si>
  <si>
    <t>[SRS]myaitai223</t>
  </si>
  <si>
    <t>[TaXi]Artem</t>
  </si>
  <si>
    <t>[SRS]Shurik[Rus]</t>
  </si>
  <si>
    <t>Undertaker</t>
  </si>
  <si>
    <t>luka</t>
  </si>
  <si>
    <t>twist_</t>
  </si>
  <si>
    <t>bamba</t>
  </si>
  <si>
    <t>VadiM</t>
  </si>
  <si>
    <t>[BL]Claude</t>
  </si>
  <si>
    <t>STRUGEN</t>
  </si>
  <si>
    <t>_Deathmaster</t>
  </si>
  <si>
    <t>andrey</t>
  </si>
  <si>
    <t>[RESPECT]German</t>
  </si>
  <si>
    <t>zzzzzzzzzzzz</t>
  </si>
  <si>
    <t>Volodia_kozlov</t>
  </si>
  <si>
    <t>[SaintS]Pirs</t>
  </si>
  <si>
    <t>Qu3st10n4bl3</t>
  </si>
  <si>
    <t>Night_bison</t>
  </si>
  <si>
    <t>Djek</t>
  </si>
  <si>
    <t>ToMMuK</t>
  </si>
  <si>
    <t>SaFaK_01</t>
  </si>
  <si>
    <t>DELURION</t>
  </si>
  <si>
    <t>ghost</t>
  </si>
  <si>
    <t>Az0909</t>
  </si>
  <si>
    <t>woozi</t>
  </si>
  <si>
    <t>kvan[18rUs]</t>
  </si>
  <si>
    <t>TaKCuCT</t>
  </si>
  <si>
    <t>stalker</t>
  </si>
  <si>
    <t>Ride</t>
  </si>
  <si>
    <t>xoxa1983</t>
  </si>
  <si>
    <t>NIKITA</t>
  </si>
  <si>
    <t>Saq</t>
  </si>
  <si>
    <t>ReCeP</t>
  </si>
  <si>
    <t>Smart</t>
  </si>
  <si>
    <t>Guede</t>
  </si>
  <si>
    <t>rubex20</t>
  </si>
  <si>
    <t>[GK]Killer</t>
  </si>
  <si>
    <t>Igor</t>
  </si>
  <si>
    <t>Shark</t>
  </si>
  <si>
    <t>Koval234</t>
  </si>
  <si>
    <t>bitoy</t>
  </si>
  <si>
    <t>S_T_A_L_K_E_R</t>
  </si>
  <si>
    <t>4yka</t>
  </si>
  <si>
    <t>[FORdas]_VipeR</t>
  </si>
  <si>
    <t>[HUNT]eugene</t>
  </si>
  <si>
    <t>Sakhalinn</t>
  </si>
  <si>
    <t>AljazSLO</t>
  </si>
  <si>
    <t>romalesos</t>
  </si>
  <si>
    <t>[REAL]seager</t>
  </si>
  <si>
    <t>petr1</t>
  </si>
  <si>
    <t>lloyd</t>
  </si>
  <si>
    <t>davidexx</t>
  </si>
  <si>
    <t>KSA</t>
  </si>
  <si>
    <t>[killer]Polayk</t>
  </si>
  <si>
    <t>Platinum</t>
  </si>
  <si>
    <t>Tits</t>
  </si>
  <si>
    <t>[FPG]BigMag</t>
  </si>
  <si>
    <t>[LSV]Denka</t>
  </si>
  <si>
    <t>Morfiuss</t>
  </si>
  <si>
    <t>4erep</t>
  </si>
  <si>
    <t>Mazahaka</t>
  </si>
  <si>
    <t>Emerson1000</t>
  </si>
  <si>
    <t>[RUS]STALKER</t>
  </si>
  <si>
    <t>PoONim_Kitty</t>
  </si>
  <si>
    <t>Ukrainian</t>
  </si>
  <si>
    <t>Francesco</t>
  </si>
  <si>
    <t>SpyDog</t>
  </si>
  <si>
    <t>harrie_gek</t>
  </si>
  <si>
    <t>corey</t>
  </si>
  <si>
    <t>[SRS]DeC</t>
  </si>
  <si>
    <t>[killer]Bi[z]on</t>
  </si>
  <si>
    <t>thomas</t>
  </si>
  <si>
    <t>Vlad[rus]</t>
  </si>
  <si>
    <t>harry_barry9</t>
  </si>
  <si>
    <t>[ONE]Apex</t>
  </si>
  <si>
    <t>[BEST]Stuff</t>
  </si>
  <si>
    <t>RomkinsISandit</t>
  </si>
  <si>
    <t>Wilku</t>
  </si>
  <si>
    <t>ExeQuToR</t>
  </si>
  <si>
    <t>tors</t>
  </si>
  <si>
    <t>[MiT]LeGOLasS</t>
  </si>
  <si>
    <t>Dean_Winshester</t>
  </si>
  <si>
    <t>Guto_Morales</t>
  </si>
  <si>
    <t>_Fista_</t>
  </si>
  <si>
    <t>PATRICK</t>
  </si>
  <si>
    <t>[M4]DeC</t>
  </si>
  <si>
    <t>KELI</t>
  </si>
  <si>
    <t>Empire4</t>
  </si>
  <si>
    <t>NEW</t>
  </si>
  <si>
    <t>GAHGSTER</t>
  </si>
  <si>
    <t>[proclan]zevs</t>
  </si>
  <si>
    <t>maddog_BOSS</t>
  </si>
  <si>
    <t>[Saints]Raw</t>
  </si>
  <si>
    <t>hacpitli</t>
  </si>
  <si>
    <t>maykll</t>
  </si>
  <si>
    <t>BECK</t>
  </si>
  <si>
    <t>chakal_br</t>
  </si>
  <si>
    <t>bITb</t>
  </si>
  <si>
    <t>player</t>
  </si>
  <si>
    <t>[killzone]lider</t>
  </si>
  <si>
    <t>nako</t>
  </si>
  <si>
    <t>_Russiaboy_</t>
  </si>
  <si>
    <t>Joe_smith</t>
  </si>
  <si>
    <t>DedMazay</t>
  </si>
  <si>
    <t>silver_devil</t>
  </si>
  <si>
    <t>Sou_o_Nelson</t>
  </si>
  <si>
    <t>Necronomicon</t>
  </si>
  <si>
    <t>Godzila</t>
  </si>
  <si>
    <t>Gangster_116RUS</t>
  </si>
  <si>
    <t>b1tt</t>
  </si>
  <si>
    <t>niko</t>
  </si>
  <si>
    <t>DED_PAVEL</t>
  </si>
  <si>
    <t>[SB]DrIvEr</t>
  </si>
  <si>
    <t>[blood]FORWARD</t>
  </si>
  <si>
    <t>[PARKOUR]MAN</t>
  </si>
  <si>
    <t>[DEMONS]Rich</t>
  </si>
  <si>
    <t>kerim</t>
  </si>
  <si>
    <t>KissMyGun</t>
  </si>
  <si>
    <t>Chestor</t>
  </si>
  <si>
    <t>Tima</t>
  </si>
  <si>
    <t>Rento</t>
  </si>
  <si>
    <t>Zerocool</t>
  </si>
  <si>
    <t>[Deliks]Devil</t>
  </si>
  <si>
    <t>[AUTOBOTS]BOSS</t>
  </si>
  <si>
    <t>[TR[MEZARCI]TR]</t>
  </si>
  <si>
    <t>[ADMIN]russian</t>
  </si>
  <si>
    <t>LTU</t>
  </si>
  <si>
    <t>vanss</t>
  </si>
  <si>
    <t>Oc1TaNe</t>
  </si>
  <si>
    <t>[ki]hook</t>
  </si>
  <si>
    <t>gon_godzilla</t>
  </si>
  <si>
    <t>dejv</t>
  </si>
  <si>
    <t>SerRuy</t>
  </si>
  <si>
    <t>kalti</t>
  </si>
  <si>
    <t>[Killzone]Vanek</t>
  </si>
  <si>
    <t>F1int</t>
  </si>
  <si>
    <t>Daniel_Daniel</t>
  </si>
  <si>
    <t>[m3x]Bal_EHok</t>
  </si>
  <si>
    <t>kamikazee</t>
  </si>
  <si>
    <t>[KS]XboxPro</t>
  </si>
  <si>
    <t>Damir_Bakiev</t>
  </si>
  <si>
    <t>[Rws]Cabra</t>
  </si>
  <si>
    <t>Sasuke</t>
  </si>
  <si>
    <t>KoToR</t>
  </si>
  <si>
    <t>Funky[ReD]</t>
  </si>
  <si>
    <t>blisk</t>
  </si>
  <si>
    <t>[MaFia]SOER</t>
  </si>
  <si>
    <t>[D]K]DragonFly</t>
  </si>
  <si>
    <t>need</t>
  </si>
  <si>
    <t>cristian_nn</t>
  </si>
  <si>
    <t>Painkiller</t>
  </si>
  <si>
    <t>[SRS]ESCALADE</t>
  </si>
  <si>
    <t>SAWV</t>
  </si>
  <si>
    <t>TravL</t>
  </si>
  <si>
    <t>alex91</t>
  </si>
  <si>
    <t>PaOlO</t>
  </si>
  <si>
    <t>metal</t>
  </si>
  <si>
    <t>NAKErrrsss</t>
  </si>
  <si>
    <t>ACHILLES</t>
  </si>
  <si>
    <t>Gera[UA]</t>
  </si>
  <si>
    <t>PROROK</t>
  </si>
  <si>
    <t>konus5555</t>
  </si>
  <si>
    <t>ROMICH</t>
  </si>
  <si>
    <t>[m4]DEmON</t>
  </si>
  <si>
    <t>CrAcK3NtE</t>
  </si>
  <si>
    <t>[Kings]Artem2</t>
  </si>
  <si>
    <t>joaopnm</t>
  </si>
  <si>
    <t>Birdman</t>
  </si>
  <si>
    <t>Z_dEnY_B</t>
  </si>
  <si>
    <t>DeD_c_BuHToBkou</t>
  </si>
  <si>
    <t>Don_Rumata</t>
  </si>
  <si>
    <t>Matek_matek</t>
  </si>
  <si>
    <t>yinyang</t>
  </si>
  <si>
    <t>[SIB]Kent</t>
  </si>
  <si>
    <t>Zlodey</t>
  </si>
  <si>
    <t>vada</t>
  </si>
  <si>
    <t>qvakfear1_arx</t>
  </si>
  <si>
    <t>kuceji00</t>
  </si>
  <si>
    <t>[SRS]_KokoS_</t>
  </si>
  <si>
    <t>FiRe</t>
  </si>
  <si>
    <t>Fra</t>
  </si>
  <si>
    <t>darkwolf40k</t>
  </si>
  <si>
    <t>Pico_Picolo</t>
  </si>
  <si>
    <t>Caio</t>
  </si>
  <si>
    <t>SvobodaTat</t>
  </si>
  <si>
    <t>[GSB]GangStar</t>
  </si>
  <si>
    <t>rampage</t>
  </si>
  <si>
    <t>[Trio]xzibit</t>
  </si>
  <si>
    <t>[TaXi]NAKE</t>
  </si>
  <si>
    <t>Flimp</t>
  </si>
  <si>
    <t>GIRL</t>
  </si>
  <si>
    <t>[mTm]Real_W1nNeR</t>
  </si>
  <si>
    <t>KoLBaSa</t>
  </si>
  <si>
    <t>MOTO_GONHCHYK</t>
  </si>
  <si>
    <t>Girs</t>
  </si>
  <si>
    <t>sdfghjm</t>
  </si>
  <si>
    <t>ZMEY111</t>
  </si>
  <si>
    <t>RICHARDO</t>
  </si>
  <si>
    <t>kpacaB4er</t>
  </si>
  <si>
    <t>Mack_MelSon</t>
  </si>
  <si>
    <t>lukas</t>
  </si>
  <si>
    <t>dima</t>
  </si>
  <si>
    <t>[m4]soldier</t>
  </si>
  <si>
    <t>[SpeeD]Yomhot</t>
  </si>
  <si>
    <t>Mandzoni</t>
  </si>
  <si>
    <t>cerber52</t>
  </si>
  <si>
    <t>ACID_09</t>
  </si>
  <si>
    <t>[x]rap</t>
  </si>
  <si>
    <t>RaPs</t>
  </si>
  <si>
    <t>Jave</t>
  </si>
  <si>
    <t>jeffhardy</t>
  </si>
  <si>
    <t>[EmirAt_kAvkAz]</t>
  </si>
  <si>
    <t>Burty</t>
  </si>
  <si>
    <t>disa</t>
  </si>
  <si>
    <t>[DARK]BOSS</t>
  </si>
  <si>
    <t>[GW]BiG_MaG</t>
  </si>
  <si>
    <t>Rockee</t>
  </si>
  <si>
    <t>liran</t>
  </si>
  <si>
    <t>Dozor_KarTel</t>
  </si>
  <si>
    <t>[SURGUT86]STRELA</t>
  </si>
  <si>
    <t>UNDEAD</t>
  </si>
  <si>
    <t>Capo_Crimini</t>
  </si>
  <si>
    <t>LesykG</t>
  </si>
  <si>
    <t>Daevon_pt</t>
  </si>
  <si>
    <t>[XxX]VUDI</t>
  </si>
  <si>
    <t>dudu_HUN</t>
  </si>
  <si>
    <t>cobra</t>
  </si>
  <si>
    <t>Kabz</t>
  </si>
  <si>
    <t>drift_king</t>
  </si>
  <si>
    <t>DAN</t>
  </si>
  <si>
    <t>umut</t>
  </si>
  <si>
    <t>Destruction</t>
  </si>
  <si>
    <t>Zero_Uk</t>
  </si>
  <si>
    <t>RuNapGapRHG</t>
  </si>
  <si>
    <t>GaMsTeR</t>
  </si>
  <si>
    <t>Kazashka</t>
  </si>
  <si>
    <t>ARMENIA</t>
  </si>
  <si>
    <t>KaTa_bz</t>
  </si>
  <si>
    <t>kirill</t>
  </si>
  <si>
    <t>Lexa350Z</t>
  </si>
  <si>
    <t>dUrAzNo</t>
  </si>
  <si>
    <t>bogyun</t>
  </si>
  <si>
    <t>GANGSTAR</t>
  </si>
  <si>
    <t>SHUT</t>
  </si>
  <si>
    <t>Jeff</t>
  </si>
  <si>
    <t>runescape5858</t>
  </si>
  <si>
    <t>MAKACIN</t>
  </si>
  <si>
    <t>SuRa</t>
  </si>
  <si>
    <t>Comrade</t>
  </si>
  <si>
    <t>Zavarion</t>
  </si>
  <si>
    <t>den88</t>
  </si>
  <si>
    <t>[Gansta]SWEET</t>
  </si>
  <si>
    <t>TIM[RUS]</t>
  </si>
  <si>
    <t>faba</t>
  </si>
  <si>
    <t>DeIzer</t>
  </si>
  <si>
    <t>zoom</t>
  </si>
  <si>
    <t>[SRS]OBITO</t>
  </si>
  <si>
    <t>Sanyk</t>
  </si>
  <si>
    <t>Greek</t>
  </si>
  <si>
    <t>Dima</t>
  </si>
  <si>
    <t>SNiPeR</t>
  </si>
  <si>
    <t>BB_SMURF</t>
  </si>
  <si>
    <t>psiko</t>
  </si>
  <si>
    <t>makc</t>
  </si>
  <si>
    <t>[ZeeT]O_x</t>
  </si>
  <si>
    <t>gta_ndy</t>
  </si>
  <si>
    <t>deli</t>
  </si>
  <si>
    <t>C3rnius</t>
  </si>
  <si>
    <t>olegka59rus</t>
  </si>
  <si>
    <t>[GK]SUSANIN</t>
  </si>
  <si>
    <t>Ka3uMuP</t>
  </si>
  <si>
    <t>[LORD]Rashibatel</t>
  </si>
  <si>
    <t>15Bloodymilk</t>
  </si>
  <si>
    <t>ilyha321</t>
  </si>
  <si>
    <t>VARONKAAA</t>
  </si>
  <si>
    <t>kapacb</t>
  </si>
  <si>
    <t>ares</t>
  </si>
  <si>
    <t>dikei67</t>
  </si>
  <si>
    <t>[Extrem]FUQ</t>
  </si>
  <si>
    <t>Patesz</t>
  </si>
  <si>
    <t>[killer]Jack</t>
  </si>
  <si>
    <t>DEMON</t>
  </si>
  <si>
    <t>Victor_Victor</t>
  </si>
  <si>
    <t>[XxX]TAXI</t>
  </si>
  <si>
    <t>puma</t>
  </si>
  <si>
    <t>gaw</t>
  </si>
  <si>
    <t>14_cabra_88</t>
  </si>
  <si>
    <t>TaKCu</t>
  </si>
  <si>
    <t>PI666</t>
  </si>
  <si>
    <t>doooz</t>
  </si>
  <si>
    <t>Akhen</t>
  </si>
  <si>
    <t>KURO5296</t>
  </si>
  <si>
    <t>drzewko</t>
  </si>
  <si>
    <t>blblbl</t>
  </si>
  <si>
    <t>[PAWANA]Crysis</t>
  </si>
  <si>
    <t>Arielek</t>
  </si>
  <si>
    <t>tusich93</t>
  </si>
  <si>
    <t>RUSSIAN</t>
  </si>
  <si>
    <t>DarkMaster</t>
  </si>
  <si>
    <t>DENIS</t>
  </si>
  <si>
    <t>[MoF]un1x</t>
  </si>
  <si>
    <t>Neill_Rabbit</t>
  </si>
  <si>
    <t>[SPEED]faster</t>
  </si>
  <si>
    <t>[aZE]Alexander</t>
  </si>
  <si>
    <t>[Raiters]Smoke</t>
  </si>
  <si>
    <t>[GRESHNIKI]aZ</t>
  </si>
  <si>
    <t>[Killer]Krek</t>
  </si>
  <si>
    <t>AK47</t>
  </si>
  <si>
    <t>Chansaw23</t>
  </si>
  <si>
    <t>Deh2</t>
  </si>
  <si>
    <t>Radu_R</t>
  </si>
  <si>
    <t>Dreyk777</t>
  </si>
  <si>
    <t>error</t>
  </si>
  <si>
    <t>Xp[R]eSSeT</t>
  </si>
  <si>
    <t>Radutz[ro]</t>
  </si>
  <si>
    <t>Ganst</t>
  </si>
  <si>
    <t>isa</t>
  </si>
  <si>
    <t>ApXaHgeL</t>
  </si>
  <si>
    <t>iLhAnO</t>
  </si>
  <si>
    <t>[GK]NekitkO</t>
  </si>
  <si>
    <t>AlinBaiatFin</t>
  </si>
  <si>
    <t>[DOG]MakIdoN</t>
  </si>
  <si>
    <t>Denos89</t>
  </si>
  <si>
    <t>DeC</t>
  </si>
  <si>
    <t>yoni</t>
  </si>
  <si>
    <t>boboilink</t>
  </si>
  <si>
    <t>MYGOOOOOOOD</t>
  </si>
  <si>
    <t>KMSminipixel</t>
  </si>
  <si>
    <t>Karan</t>
  </si>
  <si>
    <t>DRACSTER</t>
  </si>
  <si>
    <t>ShadowRaider</t>
  </si>
  <si>
    <t>Harnas</t>
  </si>
  <si>
    <t>BoBa</t>
  </si>
  <si>
    <t>[REAL]XOM9lK</t>
  </si>
  <si>
    <t>Billi_Mclover</t>
  </si>
  <si>
    <t>Dieguin</t>
  </si>
  <si>
    <t>gase</t>
  </si>
  <si>
    <t>stepen</t>
  </si>
  <si>
    <t>ea_7ILNUR</t>
  </si>
  <si>
    <t>Leo7018</t>
  </si>
  <si>
    <t>xz_kto</t>
  </si>
  <si>
    <t>[TREK][FoX]</t>
  </si>
  <si>
    <t>Danne</t>
  </si>
  <si>
    <t>ALIK</t>
  </si>
  <si>
    <t>IT0500</t>
  </si>
  <si>
    <t>Givikoo_Varrrr</t>
  </si>
  <si>
    <t>mrak_krim</t>
  </si>
  <si>
    <t>[rus]macnamara</t>
  </si>
  <si>
    <t>Valitov_Vadem</t>
  </si>
  <si>
    <t>MozGe</t>
  </si>
  <si>
    <t>Glume</t>
  </si>
  <si>
    <t>[LSR]Dim_Ok</t>
  </si>
  <si>
    <t>[MaFia]Zhenya</t>
  </si>
  <si>
    <t>tr_maraz_tr</t>
  </si>
  <si>
    <t>Valerio1</t>
  </si>
  <si>
    <t>[PDC]_GOLDBERG</t>
  </si>
  <si>
    <t>[DW]Dead_king</t>
  </si>
  <si>
    <t>tal</t>
  </si>
  <si>
    <t>Koliander8</t>
  </si>
  <si>
    <t>orzech</t>
  </si>
  <si>
    <t>Jaral</t>
  </si>
  <si>
    <t>__pop__</t>
  </si>
  <si>
    <t>Clabby</t>
  </si>
  <si>
    <t>[SRS]VeNoM</t>
  </si>
  <si>
    <t>[ProClan]GOTIT</t>
  </si>
  <si>
    <t>Pede_Chris</t>
  </si>
  <si>
    <t>best</t>
  </si>
  <si>
    <t>Snaiper</t>
  </si>
  <si>
    <t>dexterbg</t>
  </si>
  <si>
    <t>ROKI</t>
  </si>
  <si>
    <t>FILIPI</t>
  </si>
  <si>
    <t>Bunny_Gop</t>
  </si>
  <si>
    <t>lenivec</t>
  </si>
  <si>
    <t>Seryoga</t>
  </si>
  <si>
    <t>3mre</t>
  </si>
  <si>
    <t>Tomejd</t>
  </si>
  <si>
    <t>bocha11</t>
  </si>
  <si>
    <t>Bartek50PL</t>
  </si>
  <si>
    <t>[SnIpEr]BoRy</t>
  </si>
  <si>
    <t>Providing</t>
  </si>
  <si>
    <t>Pipisca</t>
  </si>
  <si>
    <t>Amine</t>
  </si>
  <si>
    <t>Erish_Pokers</t>
  </si>
  <si>
    <t>nico</t>
  </si>
  <si>
    <t>wedlow106</t>
  </si>
  <si>
    <t>EJIEKTPuK</t>
  </si>
  <si>
    <t>Dih</t>
  </si>
  <si>
    <t>qqq</t>
  </si>
  <si>
    <t>[DN]gangsta</t>
  </si>
  <si>
    <t>[B13]Leito</t>
  </si>
  <si>
    <t>CRIS</t>
  </si>
  <si>
    <t>Alpha</t>
  </si>
  <si>
    <t>dragon4</t>
  </si>
  <si>
    <t>KupuJIJI</t>
  </si>
  <si>
    <t>Taniecpl</t>
  </si>
  <si>
    <t>[xxx]_Niggaz</t>
  </si>
  <si>
    <t>west</t>
  </si>
  <si>
    <t>[GRESHNIKI]DENIS</t>
  </si>
  <si>
    <t>ONEILL</t>
  </si>
  <si>
    <t>GangsTA[Rus]</t>
  </si>
  <si>
    <t>Bek</t>
  </si>
  <si>
    <t>JaGuAr</t>
  </si>
  <si>
    <t>AID[RUS74]</t>
  </si>
  <si>
    <t>[Ultimate]ToUch</t>
  </si>
  <si>
    <t>MAZHORIK</t>
  </si>
  <si>
    <t>KOKC</t>
  </si>
  <si>
    <t>21fart</t>
  </si>
  <si>
    <t>AND1</t>
  </si>
  <si>
    <t>DiRT</t>
  </si>
  <si>
    <t>Morbid</t>
  </si>
  <si>
    <t>mon</t>
  </si>
  <si>
    <t>[SRS]Mc_Kim</t>
  </si>
  <si>
    <t>[PDC]3bI3A</t>
  </si>
  <si>
    <t>konfetka</t>
  </si>
  <si>
    <t>[HaCK]MikeKing</t>
  </si>
  <si>
    <t>Ken[G</t>
  </si>
  <si>
    <t>NIKOLA_OOO</t>
  </si>
  <si>
    <t>Leonardo_BVB</t>
  </si>
  <si>
    <t>Freeman</t>
  </si>
  <si>
    <t>ugur</t>
  </si>
  <si>
    <t>kor4y000</t>
  </si>
  <si>
    <t>NIKITKA</t>
  </si>
  <si>
    <t>Bratva</t>
  </si>
  <si>
    <t>HAMmyak</t>
  </si>
  <si>
    <t>nimphelos</t>
  </si>
  <si>
    <t>Bomb2009</t>
  </si>
  <si>
    <t>FLOOP</t>
  </si>
  <si>
    <t>[SRS]BoBaH</t>
  </si>
  <si>
    <t>poq</t>
  </si>
  <si>
    <t>[Saints]Snake</t>
  </si>
  <si>
    <t>maxik</t>
  </si>
  <si>
    <t>Skyline</t>
  </si>
  <si>
    <t>DADY</t>
  </si>
  <si>
    <t>Sidi</t>
  </si>
  <si>
    <t>HunT</t>
  </si>
  <si>
    <t>Basta</t>
  </si>
  <si>
    <t>FeLix</t>
  </si>
  <si>
    <t>db[DN]</t>
  </si>
  <si>
    <t>Maksimka</t>
  </si>
  <si>
    <t>vasya5555</t>
  </si>
  <si>
    <t>[Crips]SEGA</t>
  </si>
  <si>
    <t>[Lugansk]hoy</t>
  </si>
  <si>
    <t>Valentin[Russia]</t>
  </si>
  <si>
    <t>tim</t>
  </si>
  <si>
    <t>2PAC</t>
  </si>
  <si>
    <t>zRUZILLz</t>
  </si>
  <si>
    <t>pippo</t>
  </si>
  <si>
    <t>higger</t>
  </si>
  <si>
    <t>Simsek[Mablung]</t>
  </si>
  <si>
    <t>[ki11er]PR0Alex</t>
  </si>
  <si>
    <t>rey_mysterio</t>
  </si>
  <si>
    <t>papisincheg</t>
  </si>
  <si>
    <t>[gangstaNEW]SITH</t>
  </si>
  <si>
    <t>Antador</t>
  </si>
  <si>
    <t>beqo</t>
  </si>
  <si>
    <t>[TeK]leo</t>
  </si>
  <si>
    <t>[M4]fiua</t>
  </si>
  <si>
    <t>santa</t>
  </si>
  <si>
    <t>Hronos</t>
  </si>
  <si>
    <t>keev</t>
  </si>
  <si>
    <t>GhostRiDER</t>
  </si>
  <si>
    <t>[RUS53]Leonid</t>
  </si>
  <si>
    <t>[HOM]Grozniy</t>
  </si>
  <si>
    <t>[Grand_RJ]WOLF</t>
  </si>
  <si>
    <t>EMOcionalis</t>
  </si>
  <si>
    <t>Timoha_nah</t>
  </si>
  <si>
    <t>FuNkY</t>
  </si>
  <si>
    <t>WAJO</t>
  </si>
  <si>
    <t>Pasha_37</t>
  </si>
  <si>
    <t>[DMX]</t>
  </si>
  <si>
    <t>Matt_Tuck</t>
  </si>
  <si>
    <t>Beauty_Di</t>
  </si>
  <si>
    <t>[Mag]got15</t>
  </si>
  <si>
    <t>Thuglifee</t>
  </si>
  <si>
    <t>TARAS</t>
  </si>
  <si>
    <t>mooOOons</t>
  </si>
  <si>
    <t>[Gangsta]DASH</t>
  </si>
  <si>
    <t>SanCHuk</t>
  </si>
  <si>
    <t>[SPEED]NiGGa</t>
  </si>
  <si>
    <t>LORA_GIII</t>
  </si>
  <si>
    <t>Kein_Winchester</t>
  </si>
  <si>
    <t>[Bikers]Rocker</t>
  </si>
  <si>
    <t>Lukas</t>
  </si>
  <si>
    <t>adriano</t>
  </si>
  <si>
    <t>[RD]ufo</t>
  </si>
  <si>
    <t>[Gansta]Sweet</t>
  </si>
  <si>
    <t>[m3x]Vans</t>
  </si>
  <si>
    <t>Rusians071</t>
  </si>
  <si>
    <t>saske1</t>
  </si>
  <si>
    <t>alexmonaghan</t>
  </si>
  <si>
    <t>PRODIGY</t>
  </si>
  <si>
    <t>yoyo</t>
  </si>
  <si>
    <t>[SRS]Darknes111</t>
  </si>
  <si>
    <t>Johnny</t>
  </si>
  <si>
    <t>[Crips]Shurik</t>
  </si>
  <si>
    <t>[Parkour]dima197</t>
  </si>
  <si>
    <t>Drift</t>
  </si>
  <si>
    <t>_touni_</t>
  </si>
  <si>
    <t>kamikaz</t>
  </si>
  <si>
    <t>mayk</t>
  </si>
  <si>
    <t>Sol_Badguy</t>
  </si>
  <si>
    <t>Romando</t>
  </si>
  <si>
    <t>Niffertiti</t>
  </si>
  <si>
    <t>Hons</t>
  </si>
  <si>
    <t>kislinka</t>
  </si>
  <si>
    <t>baran</t>
  </si>
  <si>
    <t>Nakilon</t>
  </si>
  <si>
    <t>HITMAN</t>
  </si>
  <si>
    <t>COCA_COLA</t>
  </si>
  <si>
    <t>BigFuckBob</t>
  </si>
  <si>
    <t>Jonh</t>
  </si>
  <si>
    <t>ViCC[21]</t>
  </si>
  <si>
    <t>MaiK</t>
  </si>
  <si>
    <t>max_nrw</t>
  </si>
  <si>
    <t>[S]</t>
  </si>
  <si>
    <t>NightAngel</t>
  </si>
  <si>
    <t>futuristas</t>
  </si>
  <si>
    <t>OLUS</t>
  </si>
  <si>
    <t>Kristy</t>
  </si>
  <si>
    <t>[Blood]Spektar</t>
  </si>
  <si>
    <t>titan_stunMan</t>
  </si>
  <si>
    <t>alesan</t>
  </si>
  <si>
    <t>[NRV]KPECT</t>
  </si>
  <si>
    <t>bot1</t>
  </si>
  <si>
    <t>LStickMAN[RUS]</t>
  </si>
  <si>
    <t>[RDM]soch[SRS]</t>
  </si>
  <si>
    <t>[AXEL]</t>
  </si>
  <si>
    <t>Racer_Evgeniy</t>
  </si>
  <si>
    <t>[SRS]Temka</t>
  </si>
  <si>
    <t>BadZema</t>
  </si>
  <si>
    <t>Sexinstruktor</t>
  </si>
  <si>
    <t>[Parkour]Torch19</t>
  </si>
  <si>
    <t>[GaNgGsTa]SMOKE</t>
  </si>
  <si>
    <t>Meitza_Xxx</t>
  </si>
  <si>
    <t>yavuz</t>
  </si>
  <si>
    <t>[TORPEDO]ToMMuK</t>
  </si>
  <si>
    <t>GON</t>
  </si>
  <si>
    <t>kirill55</t>
  </si>
  <si>
    <t>[X3M_RKO]SAF</t>
  </si>
  <si>
    <t>ZACARI</t>
  </si>
  <si>
    <t>bostan</t>
  </si>
  <si>
    <t>juliochan0</t>
  </si>
  <si>
    <t>Mimmo</t>
  </si>
  <si>
    <t>[X]george</t>
  </si>
  <si>
    <t>KaTeP</t>
  </si>
  <si>
    <t>Kosmos</t>
  </si>
  <si>
    <t>ban</t>
  </si>
  <si>
    <t>SAK</t>
  </si>
  <si>
    <t>Ren0</t>
  </si>
  <si>
    <t>GiTler</t>
  </si>
  <si>
    <t>[MP]Rossonero</t>
  </si>
  <si>
    <t>aligator</t>
  </si>
  <si>
    <t>LeXxa09</t>
  </si>
  <si>
    <t>Freak</t>
  </si>
  <si>
    <t>[HOM]PSIH</t>
  </si>
  <si>
    <t>SINNER</t>
  </si>
  <si>
    <t>Mc_bino</t>
  </si>
  <si>
    <t>enes</t>
  </si>
  <si>
    <t>Josh_ady</t>
  </si>
  <si>
    <t>HoSt</t>
  </si>
  <si>
    <t>LolaX</t>
  </si>
  <si>
    <t>sa_sjke</t>
  </si>
  <si>
    <t>[6aHDa]TTuBO</t>
  </si>
  <si>
    <t>NewHero</t>
  </si>
  <si>
    <t>f1x</t>
  </si>
  <si>
    <t>Sergei_Wheelman</t>
  </si>
  <si>
    <t>s2cii</t>
  </si>
  <si>
    <t>jachvadze</t>
  </si>
  <si>
    <t>Dim119</t>
  </si>
  <si>
    <t>caglar</t>
  </si>
  <si>
    <t>GaNDaLF222</t>
  </si>
  <si>
    <t>JILona</t>
  </si>
  <si>
    <t>nigerzzz312</t>
  </si>
  <si>
    <t>[KINGS]Davoo</t>
  </si>
  <si>
    <t>nenjiu</t>
  </si>
  <si>
    <t>___KiKa___</t>
  </si>
  <si>
    <t>Piorun</t>
  </si>
  <si>
    <t>[LsR]FreezE</t>
  </si>
  <si>
    <t>lawerss</t>
  </si>
  <si>
    <t>UGURRR</t>
  </si>
  <si>
    <t>[killer]LeX</t>
  </si>
  <si>
    <t>p5l4s</t>
  </si>
  <si>
    <t>skylinebs</t>
  </si>
  <si>
    <t>1kedisikimi7</t>
  </si>
  <si>
    <t>Snejo4ek</t>
  </si>
  <si>
    <t>seba</t>
  </si>
  <si>
    <t>mike</t>
  </si>
  <si>
    <t>div</t>
  </si>
  <si>
    <t>jeef</t>
  </si>
  <si>
    <t>winbo</t>
  </si>
  <si>
    <t>Pizdorcea</t>
  </si>
  <si>
    <t>Gary</t>
  </si>
  <si>
    <t>alexandre</t>
  </si>
  <si>
    <t>[RACER]kok</t>
  </si>
  <si>
    <t>DarkMan</t>
  </si>
  <si>
    <t>Suslik</t>
  </si>
  <si>
    <t>[aJ]RooH</t>
  </si>
  <si>
    <t>[LSA]_QweD_</t>
  </si>
  <si>
    <t>[LVS]FAt</t>
  </si>
  <si>
    <t>Gemeni</t>
  </si>
  <si>
    <t>Tal13Max</t>
  </si>
  <si>
    <t>[an1]ultra</t>
  </si>
  <si>
    <t>50CENT</t>
  </si>
  <si>
    <t>[Paramore]</t>
  </si>
  <si>
    <t>[BadBoys]DimAN</t>
  </si>
  <si>
    <t>drinker48rus</t>
  </si>
  <si>
    <t>John_Doe106</t>
  </si>
  <si>
    <t>crazy</t>
  </si>
  <si>
    <t>serega93</t>
  </si>
  <si>
    <t>[DOBRbIE]ROMICH</t>
  </si>
  <si>
    <t>[Crips]Riga</t>
  </si>
  <si>
    <t>vladis</t>
  </si>
  <si>
    <t>joe</t>
  </si>
  <si>
    <t>nove</t>
  </si>
  <si>
    <t>[Raiters]Steve69</t>
  </si>
  <si>
    <t>[IRK]VanTuzZ</t>
  </si>
  <si>
    <t>Pyskaty</t>
  </si>
  <si>
    <t>MixaZavr</t>
  </si>
  <si>
    <t>Rocker</t>
  </si>
  <si>
    <t>Pbl</t>
  </si>
  <si>
    <t>[rbm]ultra</t>
  </si>
  <si>
    <t>[Rvach]</t>
  </si>
  <si>
    <t>RIKO</t>
  </si>
  <si>
    <t>fonarista</t>
  </si>
  <si>
    <t>Assasin</t>
  </si>
  <si>
    <t>[Blaks]Marius</t>
  </si>
  <si>
    <t>Dharma48lost</t>
  </si>
  <si>
    <t>dada</t>
  </si>
  <si>
    <t>[ROMAN]</t>
  </si>
  <si>
    <t>Freakyyy</t>
  </si>
  <si>
    <t>Z_1</t>
  </si>
  <si>
    <t>Pycckuu</t>
  </si>
  <si>
    <t>Vini40k</t>
  </si>
  <si>
    <t>09zZ900</t>
  </si>
  <si>
    <t>Serjoo69</t>
  </si>
  <si>
    <t>sneer</t>
  </si>
  <si>
    <t>Ping</t>
  </si>
  <si>
    <t>Carlton_Banks</t>
  </si>
  <si>
    <t>Evgen_Andreev</t>
  </si>
  <si>
    <t>Ariuri_KZ</t>
  </si>
  <si>
    <t>jure_bajic</t>
  </si>
  <si>
    <t>[34]SaNeK[RUS]</t>
  </si>
  <si>
    <t>QWER</t>
  </si>
  <si>
    <t>Garfild</t>
  </si>
  <si>
    <t>[SRS]Snup</t>
  </si>
  <si>
    <t>[LSV]GAHGSTER</t>
  </si>
  <si>
    <t>sasha888</t>
  </si>
  <si>
    <t>[A51]kamikaze</t>
  </si>
  <si>
    <t>Jipiter</t>
  </si>
  <si>
    <t>Rennan_Davini</t>
  </si>
  <si>
    <t>GoDl1k3</t>
  </si>
  <si>
    <t>[ANGEL]MonaXX</t>
  </si>
  <si>
    <t>Claude</t>
  </si>
  <si>
    <t>Ron</t>
  </si>
  <si>
    <t>5pluh</t>
  </si>
  <si>
    <t>Gacek</t>
  </si>
  <si>
    <t>Nikita_san</t>
  </si>
  <si>
    <t>james_bond56</t>
  </si>
  <si>
    <t>Nafcom</t>
  </si>
  <si>
    <t>marius</t>
  </si>
  <si>
    <t>Brigada_116</t>
  </si>
  <si>
    <t>mart66270</t>
  </si>
  <si>
    <t>NiKoS</t>
  </si>
  <si>
    <t>travis</t>
  </si>
  <si>
    <t>[extrem]kenny</t>
  </si>
  <si>
    <t>jabjab_2009</t>
  </si>
  <si>
    <t>Kostya</t>
  </si>
  <si>
    <t>xxxRuslanxxx</t>
  </si>
  <si>
    <t>[Cops]JIOCb</t>
  </si>
  <si>
    <t>DEN_x</t>
  </si>
  <si>
    <t>___zombie___</t>
  </si>
  <si>
    <t>[SiNNerS]Scorp</t>
  </si>
  <si>
    <t>Rastik</t>
  </si>
  <si>
    <t>[TURKEY][HAKAN]</t>
  </si>
  <si>
    <t>ThinkTank</t>
  </si>
  <si>
    <t>SaTeN</t>
  </si>
  <si>
    <t>Kicker_Man</t>
  </si>
  <si>
    <t>0wnyx</t>
  </si>
  <si>
    <t>maxim_bentelev</t>
  </si>
  <si>
    <t>[Gangsta]ZvERuGa</t>
  </si>
  <si>
    <t>saa</t>
  </si>
  <si>
    <t>Griffin</t>
  </si>
  <si>
    <t>DOBROTA</t>
  </si>
  <si>
    <t>homgo</t>
  </si>
  <si>
    <t>hassan</t>
  </si>
  <si>
    <t>go_blin</t>
  </si>
  <si>
    <t>NATACHA</t>
  </si>
  <si>
    <t>TER_zer</t>
  </si>
  <si>
    <t>badrey</t>
  </si>
  <si>
    <t>Jayceon_Stone</t>
  </si>
  <si>
    <t>Anny</t>
  </si>
  <si>
    <t>kajic</t>
  </si>
  <si>
    <t>HacT9I</t>
  </si>
  <si>
    <t>[LVS]TeNt</t>
  </si>
  <si>
    <t>[GanGsta]RISK</t>
  </si>
  <si>
    <t>Devial62rus</t>
  </si>
  <si>
    <t>MaxxxiiMMM</t>
  </si>
  <si>
    <t>andrjux</t>
  </si>
  <si>
    <t>Kiss</t>
  </si>
  <si>
    <t>e65[tr]</t>
  </si>
  <si>
    <t>tratilist</t>
  </si>
  <si>
    <t>mikoo13</t>
  </si>
  <si>
    <t>ALIOSHA</t>
  </si>
  <si>
    <t>Ra[V]e[R]</t>
  </si>
  <si>
    <t>[SuBFokus]Naruto</t>
  </si>
  <si>
    <t>Vlstang</t>
  </si>
  <si>
    <t>Smartrus</t>
  </si>
  <si>
    <t>honza</t>
  </si>
  <si>
    <t>gIVCHIK</t>
  </si>
  <si>
    <t>marek</t>
  </si>
  <si>
    <t>logoped</t>
  </si>
  <si>
    <t>StasoGrey</t>
  </si>
  <si>
    <t>BaBoushka</t>
  </si>
  <si>
    <t>[SRS]_ONYX</t>
  </si>
  <si>
    <t>Leroy_RUS</t>
  </si>
  <si>
    <t>Juuh</t>
  </si>
  <si>
    <t>kuxevar</t>
  </si>
  <si>
    <t>[ProClan]kot</t>
  </si>
  <si>
    <t>GazPL</t>
  </si>
  <si>
    <t>KAMIL</t>
  </si>
  <si>
    <t>Skotchds</t>
  </si>
  <si>
    <t>Russak</t>
  </si>
  <si>
    <t>miniMie</t>
  </si>
  <si>
    <t>erreddaf</t>
  </si>
  <si>
    <t>[Fordas]Dura</t>
  </si>
  <si>
    <t>Miky</t>
  </si>
  <si>
    <t>Sami_Kalamies</t>
  </si>
  <si>
    <t>Tom_Moreli</t>
  </si>
  <si>
    <t>gedas</t>
  </si>
  <si>
    <t>[mkcolt]caioxD</t>
  </si>
  <si>
    <t>FastDeatH</t>
  </si>
  <si>
    <t>muqru</t>
  </si>
  <si>
    <t>[HUNT]PROROK</t>
  </si>
  <si>
    <t>ZzzOpA</t>
  </si>
  <si>
    <t>[NFS]MythBuster</t>
  </si>
  <si>
    <t>PyccKuu_ZLOBA_</t>
  </si>
  <si>
    <t>Mr_No</t>
  </si>
  <si>
    <t>BuBuBu</t>
  </si>
  <si>
    <t>KoJIgyH</t>
  </si>
  <si>
    <t>AntonUA</t>
  </si>
  <si>
    <t>ps[BoY_MooN]</t>
  </si>
  <si>
    <t>ahmttt</t>
  </si>
  <si>
    <t>[TREK]STALKER</t>
  </si>
  <si>
    <t>Jay_Cracc</t>
  </si>
  <si>
    <t>Nils</t>
  </si>
  <si>
    <t>Giga3</t>
  </si>
  <si>
    <t>DarkSky]JIUXO</t>
  </si>
  <si>
    <t>marius_liuc</t>
  </si>
  <si>
    <t>parasuta</t>
  </si>
  <si>
    <t>FAZAKAS</t>
  </si>
  <si>
    <t>Axsel</t>
  </si>
  <si>
    <t>gfgf</t>
  </si>
  <si>
    <t>[OLDS]Bill_Crazy</t>
  </si>
  <si>
    <t>garrett</t>
  </si>
  <si>
    <t>[killzone]Umbro</t>
  </si>
  <si>
    <t>Moby</t>
  </si>
  <si>
    <t>JoRDaN</t>
  </si>
  <si>
    <t>Spade</t>
  </si>
  <si>
    <t>dindinarik_116</t>
  </si>
  <si>
    <t>RAIDER</t>
  </si>
  <si>
    <t>sustem1995</t>
  </si>
  <si>
    <t>nikitaWEE</t>
  </si>
  <si>
    <t>QWERTYK</t>
  </si>
  <si>
    <t>[killer]Leo</t>
  </si>
  <si>
    <t>50cent</t>
  </si>
  <si>
    <t>4eJL</t>
  </si>
  <si>
    <t>kiesa_utele</t>
  </si>
  <si>
    <t>[116RUS]IGA</t>
  </si>
  <si>
    <t>Kanada</t>
  </si>
  <si>
    <t>xxxSmaLxxx</t>
  </si>
  <si>
    <t>EitanGod123</t>
  </si>
  <si>
    <t>makc_nik</t>
  </si>
  <si>
    <t>den63[RUS]</t>
  </si>
  <si>
    <t>Kiba</t>
  </si>
  <si>
    <t>HOPTOH</t>
  </si>
  <si>
    <t>mahunt</t>
  </si>
  <si>
    <t>yura_torgony</t>
  </si>
  <si>
    <t>ax8</t>
  </si>
  <si>
    <t>DriamiD</t>
  </si>
  <si>
    <t>Adam4eg</t>
  </si>
  <si>
    <t>[KoRSa]LStickMAN</t>
  </si>
  <si>
    <t>ramzi</t>
  </si>
  <si>
    <t>IRON_MAIDEN1992</t>
  </si>
  <si>
    <t>[an1]kiss</t>
  </si>
  <si>
    <t>Xblades</t>
  </si>
  <si>
    <t>[NFS]StiLL_Free</t>
  </si>
  <si>
    <t>mikesmit01</t>
  </si>
  <si>
    <t>efimov</t>
  </si>
  <si>
    <t>grandas666333</t>
  </si>
  <si>
    <t>[Gangsta]Suslik</t>
  </si>
  <si>
    <t>mietek</t>
  </si>
  <si>
    <t>[MKCOLT]SPLINTER</t>
  </si>
  <si>
    <t>doner</t>
  </si>
  <si>
    <t>Wispa</t>
  </si>
  <si>
    <t>hazar</t>
  </si>
  <si>
    <t>slayer</t>
  </si>
  <si>
    <t>mgy[TR]</t>
  </si>
  <si>
    <t>FBI_AGENT</t>
  </si>
  <si>
    <t>Grom</t>
  </si>
  <si>
    <t>[Skill]_Melyk_</t>
  </si>
  <si>
    <t>Apocalipxis</t>
  </si>
  <si>
    <t>Ch3k[420]</t>
  </si>
  <si>
    <t>Kill</t>
  </si>
  <si>
    <t>kevins</t>
  </si>
  <si>
    <t>TPABKOKyP</t>
  </si>
  <si>
    <t>NeX</t>
  </si>
  <si>
    <t>J_A_C_K</t>
  </si>
  <si>
    <t>samet</t>
  </si>
  <si>
    <t>kitai_29rus</t>
  </si>
  <si>
    <t>[killzone]wandeR</t>
  </si>
  <si>
    <t>sthidaet</t>
  </si>
  <si>
    <t>rachad</t>
  </si>
  <si>
    <t>Vincenzo_Faloro</t>
  </si>
  <si>
    <t>akon</t>
  </si>
  <si>
    <t>Spektar</t>
  </si>
  <si>
    <t>Danilka_Mixeev</t>
  </si>
  <si>
    <t>PATRIK</t>
  </si>
  <si>
    <t>RomChes</t>
  </si>
  <si>
    <t>burhan</t>
  </si>
  <si>
    <t>kalash</t>
  </si>
  <si>
    <t>Rexx_Bolton</t>
  </si>
  <si>
    <t>dogi</t>
  </si>
  <si>
    <t>ZiPPy</t>
  </si>
  <si>
    <t>wlgudwkd1234</t>
  </si>
  <si>
    <t>Cursant_Russ</t>
  </si>
  <si>
    <t>bik49</t>
  </si>
  <si>
    <t>maks1mka</t>
  </si>
  <si>
    <t>ProDrifter</t>
  </si>
  <si>
    <t>DeMon[GoG]</t>
  </si>
  <si>
    <t>Trojan</t>
  </si>
  <si>
    <t>ga6ta</t>
  </si>
  <si>
    <t>[GRESHIK]Axe</t>
  </si>
  <si>
    <t>Raven</t>
  </si>
  <si>
    <t>Dgjoke</t>
  </si>
  <si>
    <t>polatalemdar</t>
  </si>
  <si>
    <t>RAMZI</t>
  </si>
  <si>
    <t>Ecstasy</t>
  </si>
  <si>
    <t>ALO0OSH</t>
  </si>
  <si>
    <t>mtq</t>
  </si>
  <si>
    <t>ROGER</t>
  </si>
  <si>
    <t>bogdan</t>
  </si>
  <si>
    <t>Rookas</t>
  </si>
  <si>
    <t>RONALDO_PANICO</t>
  </si>
  <si>
    <t>samuel</t>
  </si>
  <si>
    <t>GTS</t>
  </si>
  <si>
    <t>zack07</t>
  </si>
  <si>
    <t>[Gs]sem_lonek</t>
  </si>
  <si>
    <t>sweet</t>
  </si>
  <si>
    <t>haris</t>
  </si>
  <si>
    <t>amq</t>
  </si>
  <si>
    <t>[MM]oguzhan[MM]</t>
  </si>
  <si>
    <t>Tom</t>
  </si>
  <si>
    <t>RYDER</t>
  </si>
  <si>
    <t>Rova</t>
  </si>
  <si>
    <t>ERAY</t>
  </si>
  <si>
    <t>Ctapblu</t>
  </si>
  <si>
    <t>Darina_Semenova</t>
  </si>
  <si>
    <t>Nigilis</t>
  </si>
  <si>
    <t>Alfir</t>
  </si>
  <si>
    <t>johny</t>
  </si>
  <si>
    <t>bilalkeles</t>
  </si>
  <si>
    <t>[RC]NE_Angel</t>
  </si>
  <si>
    <t>Kisell</t>
  </si>
  <si>
    <t>[Tr]RapcHi[Tr]</t>
  </si>
  <si>
    <t>lucinka88889999</t>
  </si>
  <si>
    <t>SOOTER[61RUS]</t>
  </si>
  <si>
    <t>meedo_4</t>
  </si>
  <si>
    <t>KOX</t>
  </si>
  <si>
    <t>[4S]GuLiRuSt</t>
  </si>
  <si>
    <t>adi</t>
  </si>
  <si>
    <t>Iulian_Quaress</t>
  </si>
  <si>
    <t>[An1]SAK</t>
  </si>
  <si>
    <t>cektar</t>
  </si>
  <si>
    <t>mrakobez</t>
  </si>
  <si>
    <t>greep</t>
  </si>
  <si>
    <t>bulka</t>
  </si>
  <si>
    <t>zenius</t>
  </si>
  <si>
    <t>ady[ro]</t>
  </si>
  <si>
    <t>Chenox</t>
  </si>
  <si>
    <t>[UR]kozar</t>
  </si>
  <si>
    <t>[Hom]Slaycha</t>
  </si>
  <si>
    <t>Lexsus007</t>
  </si>
  <si>
    <t>pisun_25_cm</t>
  </si>
  <si>
    <t>[cBc]ZaRi_x</t>
  </si>
  <si>
    <t>AR00t</t>
  </si>
  <si>
    <t>NENAD</t>
  </si>
  <si>
    <t>[GMC]tomas</t>
  </si>
  <si>
    <t>kaygu</t>
  </si>
  <si>
    <t>[X]eRdhii</t>
  </si>
  <si>
    <t>[CRASH]RIKER</t>
  </si>
  <si>
    <t>[BraTaTa]Nike</t>
  </si>
  <si>
    <t>[Deliks]Cruel</t>
  </si>
  <si>
    <t>Iron_Kostet</t>
  </si>
  <si>
    <t>Trystan_los</t>
  </si>
  <si>
    <t>Limonchik</t>
  </si>
  <si>
    <t>VANO[RUS]</t>
  </si>
  <si>
    <t>manchester</t>
  </si>
  <si>
    <t>CrazyUnVirus</t>
  </si>
  <si>
    <t>gri</t>
  </si>
  <si>
    <t>krestina</t>
  </si>
  <si>
    <t>superpomme</t>
  </si>
  <si>
    <t>petrovi4</t>
  </si>
  <si>
    <t>dwarwes</t>
  </si>
  <si>
    <t>v_e_g_a</t>
  </si>
  <si>
    <t>ZIC</t>
  </si>
  <si>
    <t>Nikitosdance</t>
  </si>
  <si>
    <t>[Crazy]_D0lG</t>
  </si>
  <si>
    <t>Lenka</t>
  </si>
  <si>
    <t>HuKuToC13</t>
  </si>
  <si>
    <t>denesik</t>
  </si>
  <si>
    <t>Pavel[nsk54]</t>
  </si>
  <si>
    <t>nark999</t>
  </si>
  <si>
    <t>Deg</t>
  </si>
  <si>
    <t>BoY_ToY</t>
  </si>
  <si>
    <t>[QX]Refre</t>
  </si>
  <si>
    <t>Johnsan_Ripper</t>
  </si>
  <si>
    <t>neto</t>
  </si>
  <si>
    <t>XmandriX</t>
  </si>
  <si>
    <t>[KINGS]Boss</t>
  </si>
  <si>
    <t>[GMC]Dodo89</t>
  </si>
  <si>
    <t>XuTMaH47</t>
  </si>
  <si>
    <t>OzYY</t>
  </si>
  <si>
    <t>RamsesIV</t>
  </si>
  <si>
    <t>kalipso</t>
  </si>
  <si>
    <t>[SPEED]Atikan</t>
  </si>
  <si>
    <t>ZORRO</t>
  </si>
  <si>
    <t>smirnov</t>
  </si>
  <si>
    <t>Dj_sTuDeR</t>
  </si>
  <si>
    <t>CIRKULIS</t>
  </si>
  <si>
    <t>[FPG]FuZz</t>
  </si>
  <si>
    <t>Fatal1ty</t>
  </si>
  <si>
    <t>Davidthefirst</t>
  </si>
  <si>
    <t>Lord_52rus</t>
  </si>
  <si>
    <t>salipl</t>
  </si>
  <si>
    <t>Bad_BoY</t>
  </si>
  <si>
    <t>sergey</t>
  </si>
  <si>
    <t>ozma</t>
  </si>
  <si>
    <t>ammar</t>
  </si>
  <si>
    <t>[LVS]detka</t>
  </si>
  <si>
    <t>fandelbown</t>
  </si>
  <si>
    <t>Ghost_ToY</t>
  </si>
  <si>
    <t>[LSV]SkeleT</t>
  </si>
  <si>
    <t>[KP]patrik</t>
  </si>
  <si>
    <t>alperen</t>
  </si>
  <si>
    <t>XoMaBiG</t>
  </si>
  <si>
    <t>Gleb</t>
  </si>
  <si>
    <t>inferno</t>
  </si>
  <si>
    <t>[SP]kL[A]Ss</t>
  </si>
  <si>
    <t>skegirl</t>
  </si>
  <si>
    <t>Nikls38</t>
  </si>
  <si>
    <t>jackass</t>
  </si>
  <si>
    <t>loco_gordo</t>
  </si>
  <si>
    <t>marko623</t>
  </si>
  <si>
    <t>[FO]jackyBOY</t>
  </si>
  <si>
    <t>k0pBuH</t>
  </si>
  <si>
    <t>vigenBoLk615</t>
  </si>
  <si>
    <t>JaCq</t>
  </si>
  <si>
    <t>Danny</t>
  </si>
  <si>
    <t>star</t>
  </si>
  <si>
    <t>su_geo</t>
  </si>
  <si>
    <t>TOy</t>
  </si>
  <si>
    <t>[KaR]VoronA_</t>
  </si>
  <si>
    <t>[Deliks]AlltezA</t>
  </si>
  <si>
    <t>myk</t>
  </si>
  <si>
    <t>Not_Nick</t>
  </si>
  <si>
    <t>Pompoms</t>
  </si>
  <si>
    <t>[Saints]CTAC</t>
  </si>
  <si>
    <t>ThirldAndy</t>
  </si>
  <si>
    <t>Ren_Celr</t>
  </si>
  <si>
    <t>ekooo</t>
  </si>
  <si>
    <t>ofek</t>
  </si>
  <si>
    <t>krzyniu</t>
  </si>
  <si>
    <t>[Dark_Sky]Cepera</t>
  </si>
  <si>
    <t>KISS</t>
  </si>
  <si>
    <t>Emo_FoReVeR</t>
  </si>
  <si>
    <t>HARRRI</t>
  </si>
  <si>
    <t>SATP</t>
  </si>
  <si>
    <t>MurderKid</t>
  </si>
  <si>
    <t>[PRO]_GuFF</t>
  </si>
  <si>
    <t>Anna17</t>
  </si>
  <si>
    <t>[X]eRdhh</t>
  </si>
  <si>
    <t>CAT</t>
  </si>
  <si>
    <t>[XxX]Stalker</t>
  </si>
  <si>
    <t>Terror</t>
  </si>
  <si>
    <t>rican</t>
  </si>
  <si>
    <t>hermags</t>
  </si>
  <si>
    <t>[SG]Scorpion</t>
  </si>
  <si>
    <t>Roma_Khydojarov</t>
  </si>
  <si>
    <t>kaw</t>
  </si>
  <si>
    <t>Dennys</t>
  </si>
  <si>
    <t>SmokerX_Smoky</t>
  </si>
  <si>
    <t>STR8</t>
  </si>
  <si>
    <t>Shoty_Coronos</t>
  </si>
  <si>
    <t>WANT</t>
  </si>
  <si>
    <t>LOLA_SEXY</t>
  </si>
  <si>
    <t>abdalaziz</t>
  </si>
  <si>
    <t>zeynel</t>
  </si>
  <si>
    <t>9I_TakcbIct</t>
  </si>
  <si>
    <t>Axs</t>
  </si>
  <si>
    <t>MILLER</t>
  </si>
  <si>
    <t>rock_Rio</t>
  </si>
  <si>
    <t>[SiNNerS]Dj_MiX</t>
  </si>
  <si>
    <t>[FBI51]KirSan</t>
  </si>
  <si>
    <t>Dimarik30194</t>
  </si>
  <si>
    <t>_MeLo[4]_</t>
  </si>
  <si>
    <t>Nikitosik</t>
  </si>
  <si>
    <t>[killzone]IG</t>
  </si>
  <si>
    <t>brutalika</t>
  </si>
  <si>
    <t>[BL]GTA</t>
  </si>
  <si>
    <t>Sobik</t>
  </si>
  <si>
    <t>Yodamester</t>
  </si>
  <si>
    <t>Sanya777</t>
  </si>
  <si>
    <t>MaRoZzzka</t>
  </si>
  <si>
    <t>Bigsmoke</t>
  </si>
  <si>
    <t>Sergmih</t>
  </si>
  <si>
    <t>[greshniki]armo</t>
  </si>
  <si>
    <t>[RUS]Lanser</t>
  </si>
  <si>
    <t>PROmen</t>
  </si>
  <si>
    <t>DemSy</t>
  </si>
  <si>
    <t>gen</t>
  </si>
  <si>
    <t>Zhenya</t>
  </si>
  <si>
    <t>[TRACERS]mc</t>
  </si>
  <si>
    <t>[RUS]Ruslyandel</t>
  </si>
  <si>
    <t>JIopD</t>
  </si>
  <si>
    <t>GANGsTER</t>
  </si>
  <si>
    <t>__PAKO__</t>
  </si>
  <si>
    <t>rap</t>
  </si>
  <si>
    <t>GTRY</t>
  </si>
  <si>
    <t>Ice_coldTear</t>
  </si>
  <si>
    <t>[SRS]ALEX</t>
  </si>
  <si>
    <t>[TAT]Danzel87</t>
  </si>
  <si>
    <t>[G]ilmir</t>
  </si>
  <si>
    <t>pepo</t>
  </si>
  <si>
    <t>Novad</t>
  </si>
  <si>
    <t>Bryan</t>
  </si>
  <si>
    <t>[Saints]Sn1k</t>
  </si>
  <si>
    <t>YURA</t>
  </si>
  <si>
    <t>Andrejuxa</t>
  </si>
  <si>
    <t>Ninja</t>
  </si>
  <si>
    <t>Zinhabubalabibu</t>
  </si>
  <si>
    <t>[LSV]SENATORS</t>
  </si>
  <si>
    <t>[Crips]NUTS</t>
  </si>
  <si>
    <t>nick_nikazzo</t>
  </si>
  <si>
    <t>]OTMOPO3OK[</t>
  </si>
  <si>
    <t>Pro[T]agonist</t>
  </si>
  <si>
    <t>[M]RUNNER</t>
  </si>
  <si>
    <t>ColdS</t>
  </si>
  <si>
    <t>[RESPECT]CTALIN</t>
  </si>
  <si>
    <t>misha[ua][salo]</t>
  </si>
  <si>
    <t>fail3</t>
  </si>
  <si>
    <t>olovorez</t>
  </si>
  <si>
    <t>henk</t>
  </si>
  <si>
    <t>sazsd</t>
  </si>
  <si>
    <t>[An1]nikitos1</t>
  </si>
  <si>
    <t>frtt</t>
  </si>
  <si>
    <t>Emre</t>
  </si>
  <si>
    <t>VASYA</t>
  </si>
  <si>
    <t>ERTU</t>
  </si>
  <si>
    <t>FRAER</t>
  </si>
  <si>
    <t>WWW</t>
  </si>
  <si>
    <t>__brother__</t>
  </si>
  <si>
    <t>[speed]sk0tch</t>
  </si>
  <si>
    <t>ULKIORA</t>
  </si>
  <si>
    <t>kaan1234</t>
  </si>
  <si>
    <t>[killer]Hawok</t>
  </si>
  <si>
    <t>Apa13</t>
  </si>
  <si>
    <t>[Gangestavitali</t>
  </si>
  <si>
    <t>Sterva</t>
  </si>
  <si>
    <t>Evgeniy</t>
  </si>
  <si>
    <t>[Leonid]</t>
  </si>
  <si>
    <t>crazygirl</t>
  </si>
  <si>
    <t>mono_0510</t>
  </si>
  <si>
    <t>Super_Car</t>
  </si>
  <si>
    <t>jastrzab</t>
  </si>
  <si>
    <t>abdooh</t>
  </si>
  <si>
    <t>[RESPECT]Nash</t>
  </si>
  <si>
    <t>Volk</t>
  </si>
  <si>
    <t>pitbull174rus</t>
  </si>
  <si>
    <t>Stifler00</t>
  </si>
  <si>
    <t>Manchester</t>
  </si>
  <si>
    <t>MEDVED</t>
  </si>
  <si>
    <t>lukasz</t>
  </si>
  <si>
    <t>gangstergirls</t>
  </si>
  <si>
    <t>ruller</t>
  </si>
  <si>
    <t>Oleum</t>
  </si>
  <si>
    <t>rohirrihim</t>
  </si>
  <si>
    <t>EagleS_OusSama</t>
  </si>
  <si>
    <t>WhiteSmile</t>
  </si>
  <si>
    <t>NiKiTy</t>
  </si>
  <si>
    <t>san_dush</t>
  </si>
  <si>
    <t>TURBO_DIZEL</t>
  </si>
  <si>
    <t>[TMC]Pakatajus</t>
  </si>
  <si>
    <t>[BE]_Girl</t>
  </si>
  <si>
    <t>gansgta</t>
  </si>
  <si>
    <t>[GUF</t>
  </si>
  <si>
    <t>leon</t>
  </si>
  <si>
    <t>biglax</t>
  </si>
  <si>
    <t>koruyucu</t>
  </si>
  <si>
    <t>kmh0410</t>
  </si>
  <si>
    <t>KyPuLbIIIuK</t>
  </si>
  <si>
    <t>luikas</t>
  </si>
  <si>
    <t>AHAHAC_3</t>
  </si>
  <si>
    <t>EKA</t>
  </si>
  <si>
    <t>[MadmaN]qwed</t>
  </si>
  <si>
    <t>Mimo</t>
  </si>
  <si>
    <t>vlades</t>
  </si>
  <si>
    <t>Honesty</t>
  </si>
  <si>
    <t>Konfektite</t>
  </si>
  <si>
    <t>The_Terminator</t>
  </si>
  <si>
    <t>Jamal</t>
  </si>
  <si>
    <t>Gutalin</t>
  </si>
  <si>
    <t>knd</t>
  </si>
  <si>
    <t>Paha</t>
  </si>
  <si>
    <t>[IRK]VaNTUZZz</t>
  </si>
  <si>
    <t>Suzuka</t>
  </si>
  <si>
    <t>Jose2224</t>
  </si>
  <si>
    <t>KeFiR</t>
  </si>
  <si>
    <t>Hugo_Capone</t>
  </si>
  <si>
    <t>krejcos</t>
  </si>
  <si>
    <t>AVATAR</t>
  </si>
  <si>
    <t>gokhan</t>
  </si>
  <si>
    <t>[ROT]</t>
  </si>
  <si>
    <t>Zamoken</t>
  </si>
  <si>
    <t>VoXnGoLa[S]</t>
  </si>
  <si>
    <t>[TAXI]Xander</t>
  </si>
  <si>
    <t>Drago_AHgpeu</t>
  </si>
  <si>
    <t>[GRESHNIK]Vanes</t>
  </si>
  <si>
    <t>K4R4</t>
  </si>
  <si>
    <t>Norrman</t>
  </si>
  <si>
    <t>ADMIN_SAMP</t>
  </si>
  <si>
    <t>transporter</t>
  </si>
  <si>
    <t>mAtiicc</t>
  </si>
  <si>
    <t>JJKK1_Jambon009</t>
  </si>
  <si>
    <t>[DRbIH]VINT</t>
  </si>
  <si>
    <t>NickelBACK</t>
  </si>
  <si>
    <t>stiker</t>
  </si>
  <si>
    <t>[RUS]SEREGA_RAE</t>
  </si>
  <si>
    <t>sergiu</t>
  </si>
  <si>
    <t>[m4]Jetar</t>
  </si>
  <si>
    <t>NACHOGO</t>
  </si>
  <si>
    <t>kostik_popaLov</t>
  </si>
  <si>
    <t>Wilczarz_Pl</t>
  </si>
  <si>
    <t>kameni</t>
  </si>
  <si>
    <t>Angelus</t>
  </si>
  <si>
    <t>UyYuZ</t>
  </si>
  <si>
    <t>DOST</t>
  </si>
  <si>
    <t>Gytis_Liutkus</t>
  </si>
  <si>
    <t>DOS</t>
  </si>
  <si>
    <t>Iulian</t>
  </si>
  <si>
    <t>ENA</t>
  </si>
  <si>
    <t>Pavel9</t>
  </si>
  <si>
    <t>guilherme</t>
  </si>
  <si>
    <t>ma40</t>
  </si>
  <si>
    <t>test_test</t>
  </si>
  <si>
    <t>Sabzi_polo</t>
  </si>
  <si>
    <t>RETALHADOR</t>
  </si>
  <si>
    <t>Donatas</t>
  </si>
  <si>
    <t>[GRESHNIKI]Staff</t>
  </si>
  <si>
    <t>OXA_nka</t>
  </si>
  <si>
    <t>[Ps][deathMan]</t>
  </si>
  <si>
    <t>LEARTHEFACE_GX</t>
  </si>
  <si>
    <t>[BL37]FERRARI</t>
  </si>
  <si>
    <t>Sona</t>
  </si>
  <si>
    <t>Joseph_89</t>
  </si>
  <si>
    <t>Fredi</t>
  </si>
  <si>
    <t>[]SLAVA_747</t>
  </si>
  <si>
    <t>cigo</t>
  </si>
  <si>
    <t>[IRK]OTSHELNIK</t>
  </si>
  <si>
    <t>KhaN</t>
  </si>
  <si>
    <t>[Trio]Bond</t>
  </si>
  <si>
    <t>LORD</t>
  </si>
  <si>
    <t>partiZanRUS</t>
  </si>
  <si>
    <t>chetah</t>
  </si>
  <si>
    <t>Tukma</t>
  </si>
  <si>
    <t>wqw</t>
  </si>
  <si>
    <t>_Tom_Barca_[PL]</t>
  </si>
  <si>
    <t>th3_C3nt</t>
  </si>
  <si>
    <t>ShaRiK565</t>
  </si>
  <si>
    <t>pelmen911</t>
  </si>
  <si>
    <t>[RACER]Treek</t>
  </si>
  <si>
    <t>AvarchiK</t>
  </si>
  <si>
    <t>adrenalin2</t>
  </si>
  <si>
    <t>[m4]Klamp</t>
  </si>
  <si>
    <t>Sempay</t>
  </si>
  <si>
    <t>uyyiz</t>
  </si>
  <si>
    <t>Edfrewdsf</t>
  </si>
  <si>
    <t>MALOFFSS1</t>
  </si>
  <si>
    <t>kos</t>
  </si>
  <si>
    <t>plamen</t>
  </si>
  <si>
    <t>oz_daniel</t>
  </si>
  <si>
    <t>dremrebas</t>
  </si>
  <si>
    <t>NIPzzz</t>
  </si>
  <si>
    <t>Scrap</t>
  </si>
  <si>
    <t>nippen_hammar</t>
  </si>
  <si>
    <t>ali123</t>
  </si>
  <si>
    <t>Yonatn</t>
  </si>
  <si>
    <t>server</t>
  </si>
  <si>
    <t>alzaka8ZA</t>
  </si>
  <si>
    <t>Serjoga93</t>
  </si>
  <si>
    <t>Romich</t>
  </si>
  <si>
    <t>adil</t>
  </si>
  <si>
    <t>olgyc</t>
  </si>
  <si>
    <t>ilias</t>
  </si>
  <si>
    <t>Vlad_Degtyarev</t>
  </si>
  <si>
    <t>nikosik</t>
  </si>
  <si>
    <t>DenDen_Muchi</t>
  </si>
  <si>
    <t>2pac</t>
  </si>
  <si>
    <t>kRonOS</t>
  </si>
  <si>
    <t>Scorpion</t>
  </si>
  <si>
    <t>pansavoy</t>
  </si>
  <si>
    <t>AMINE</t>
  </si>
  <si>
    <t>spykeur</t>
  </si>
  <si>
    <t>[WARRIOR]vitalik</t>
  </si>
  <si>
    <t>JIeXaaa</t>
  </si>
  <si>
    <t>puto</t>
  </si>
  <si>
    <t>Freddy</t>
  </si>
  <si>
    <t>Dangerous</t>
  </si>
  <si>
    <t>Czesio</t>
  </si>
  <si>
    <t>kerolar</t>
  </si>
  <si>
    <t>[Rmb]DemoN</t>
  </si>
  <si>
    <t>Flying_Lotus</t>
  </si>
  <si>
    <t>yigit</t>
  </si>
  <si>
    <t>mrblondi</t>
  </si>
  <si>
    <t>Energizer</t>
  </si>
  <si>
    <t>Oto_Jakok</t>
  </si>
  <si>
    <t>GEOPKAROUR</t>
  </si>
  <si>
    <t>Alex_Loadencev</t>
  </si>
  <si>
    <t>muharem</t>
  </si>
  <si>
    <t>loKrIcH</t>
  </si>
  <si>
    <t>RUSsssssssssssss</t>
  </si>
  <si>
    <t>Jack_Sparrow</t>
  </si>
  <si>
    <t>Voda</t>
  </si>
  <si>
    <t>Serial_Killa</t>
  </si>
  <si>
    <t>spresh</t>
  </si>
  <si>
    <t>crard</t>
  </si>
  <si>
    <t>[GRESHNIKI]Goog</t>
  </si>
  <si>
    <t>yunusx</t>
  </si>
  <si>
    <t>Kobak</t>
  </si>
  <si>
    <t>pock12</t>
  </si>
  <si>
    <t>KaraKule</t>
  </si>
  <si>
    <t>Eriks</t>
  </si>
  <si>
    <t>SINPOT</t>
  </si>
  <si>
    <t>Kastis</t>
  </si>
  <si>
    <t>Bell2009</t>
  </si>
  <si>
    <t>FOxgorodOK</t>
  </si>
  <si>
    <t>Stik</t>
  </si>
  <si>
    <t>Choke_d</t>
  </si>
  <si>
    <t>Anthony_Carter</t>
  </si>
  <si>
    <t>WarriorPL</t>
  </si>
  <si>
    <t>marcelek_now</t>
  </si>
  <si>
    <t>AnubiS0689</t>
  </si>
  <si>
    <t>REVO_[UA]</t>
  </si>
  <si>
    <t>[gansta]bmw</t>
  </si>
  <si>
    <t>dINGo</t>
  </si>
  <si>
    <t>[SRS]LITTLE</t>
  </si>
  <si>
    <t>alexandr</t>
  </si>
  <si>
    <t>kadir1089</t>
  </si>
  <si>
    <t>Vanilla_SkY</t>
  </si>
  <si>
    <t>GeRa</t>
  </si>
  <si>
    <t>Angelofthedeath</t>
  </si>
  <si>
    <t>Tito</t>
  </si>
  <si>
    <t>[Hustlers]galant</t>
  </si>
  <si>
    <t>GtiX</t>
  </si>
  <si>
    <t>Stick</t>
  </si>
  <si>
    <t>[Gangsta]Rojer</t>
  </si>
  <si>
    <t>MithBusters</t>
  </si>
  <si>
    <t>Tararah</t>
  </si>
  <si>
    <t>jonaras_john</t>
  </si>
  <si>
    <t>DaK</t>
  </si>
  <si>
    <t>[]bozyakaLi[]</t>
  </si>
  <si>
    <t>InChampion</t>
  </si>
  <si>
    <t>marc</t>
  </si>
  <si>
    <t>Buranon[RUS]</t>
  </si>
  <si>
    <t>Troy_Berg</t>
  </si>
  <si>
    <t>Nikos</t>
  </si>
  <si>
    <t>Asphalt</t>
  </si>
  <si>
    <t>WARHAMMER</t>
  </si>
  <si>
    <t>Noobstar</t>
  </si>
  <si>
    <t>Zackyr_Julgran</t>
  </si>
  <si>
    <t>Fairytale</t>
  </si>
  <si>
    <t>Turkey_Seckin</t>
  </si>
  <si>
    <t>majid</t>
  </si>
  <si>
    <t>RySlaN</t>
  </si>
  <si>
    <t>Dzu</t>
  </si>
  <si>
    <t>[killzone]maks</t>
  </si>
  <si>
    <t>Dexter</t>
  </si>
  <si>
    <t>BaC9I</t>
  </si>
  <si>
    <t>spellbinder</t>
  </si>
  <si>
    <t>LASHQOOO</t>
  </si>
  <si>
    <t>H3rMMan</t>
  </si>
  <si>
    <t>kubik</t>
  </si>
  <si>
    <t>ahmet</t>
  </si>
  <si>
    <t>[KINGS]Vlad</t>
  </si>
  <si>
    <t>_BANDIT_</t>
  </si>
  <si>
    <t>[SpeeD]FreezE</t>
  </si>
  <si>
    <t>Iridium</t>
  </si>
  <si>
    <t>toffee_92</t>
  </si>
  <si>
    <t>DannyAK</t>
  </si>
  <si>
    <t>Djura_702</t>
  </si>
  <si>
    <t>batman</t>
  </si>
  <si>
    <t>Mao_ZeDong</t>
  </si>
  <si>
    <t>De29v101L</t>
  </si>
  <si>
    <t>BuRhAn</t>
  </si>
  <si>
    <t>Apa</t>
  </si>
  <si>
    <t>Street_Fighter</t>
  </si>
  <si>
    <t>VanTuzZz</t>
  </si>
  <si>
    <t>LOLOLOLO</t>
  </si>
  <si>
    <t>[m2]XeHKoK</t>
  </si>
  <si>
    <t>hataylimemo</t>
  </si>
  <si>
    <t>Don_papina</t>
  </si>
  <si>
    <t>Balvan25</t>
  </si>
  <si>
    <t>[CRIPS]CHEK</t>
  </si>
  <si>
    <t>[NOM]Lexa350Z</t>
  </si>
  <si>
    <t>Illusion</t>
  </si>
  <si>
    <t>[police]paul</t>
  </si>
  <si>
    <t>volkan33</t>
  </si>
  <si>
    <t>[CRASH]DEmON</t>
  </si>
  <si>
    <t>Baks</t>
  </si>
  <si>
    <t>Diabolo95</t>
  </si>
  <si>
    <t>[BG]</t>
  </si>
  <si>
    <t>MAIRBEK</t>
  </si>
  <si>
    <t>SercaN</t>
  </si>
  <si>
    <t>Juggalo_Nova</t>
  </si>
  <si>
    <t>VAVAN</t>
  </si>
  <si>
    <t>[GaNsTaR]HIM</t>
  </si>
  <si>
    <t>[DRbIH]DrakeDog</t>
  </si>
  <si>
    <t>melihatt</t>
  </si>
  <si>
    <t>TROFIMOV_ZAHAR</t>
  </si>
  <si>
    <t>[saints]kolia913</t>
  </si>
  <si>
    <t>TEMA</t>
  </si>
  <si>
    <t>Ajs_Nigrutin</t>
  </si>
  <si>
    <t>niv</t>
  </si>
  <si>
    <t>ACuteBaby</t>
  </si>
  <si>
    <t>TRE</t>
  </si>
  <si>
    <t>titi_sinistru</t>
  </si>
  <si>
    <t>paciu1</t>
  </si>
  <si>
    <t>Darmoed</t>
  </si>
  <si>
    <t>[VIP]BAHR</t>
  </si>
  <si>
    <t>WhitetiggA</t>
  </si>
  <si>
    <t>Yedoxx_182</t>
  </si>
  <si>
    <t>YTEMAY</t>
  </si>
  <si>
    <t>[SB]AsSaSsIn</t>
  </si>
  <si>
    <t>FDF</t>
  </si>
  <si>
    <t>Freekill</t>
  </si>
  <si>
    <t>1kedisizii7</t>
  </si>
  <si>
    <t>HaNcOcK_CoLeRa</t>
  </si>
  <si>
    <t>Dominik_Black</t>
  </si>
  <si>
    <t>[NzK]padonok</t>
  </si>
  <si>
    <t>Leopold</t>
  </si>
  <si>
    <t>BenderK</t>
  </si>
  <si>
    <t>noia4ever</t>
  </si>
  <si>
    <t>Twik</t>
  </si>
  <si>
    <t>gta_kram</t>
  </si>
  <si>
    <t>danil2</t>
  </si>
  <si>
    <t>Albert[102RUS]</t>
  </si>
  <si>
    <t>halaicu</t>
  </si>
  <si>
    <t>Igoreha</t>
  </si>
  <si>
    <t>Gloria</t>
  </si>
  <si>
    <t>Shurik[Rus]</t>
  </si>
  <si>
    <t>[R13]RusLAN</t>
  </si>
  <si>
    <t>Pawno_onwaP</t>
  </si>
  <si>
    <t>kasper</t>
  </si>
  <si>
    <t>David_Galvis</t>
  </si>
  <si>
    <t>VipeR</t>
  </si>
  <si>
    <t>mAttiicc</t>
  </si>
  <si>
    <t>emmaa</t>
  </si>
  <si>
    <t>[Real]TimaKs</t>
  </si>
  <si>
    <t>COOOOOO</t>
  </si>
  <si>
    <t>Jarmo_Gigant</t>
  </si>
  <si>
    <t>ana</t>
  </si>
  <si>
    <t>noob_na_kuy</t>
  </si>
  <si>
    <t>_PhOeM_</t>
  </si>
  <si>
    <t>lyxn</t>
  </si>
  <si>
    <t>Tanel_McBoy</t>
  </si>
  <si>
    <t>Henry</t>
  </si>
  <si>
    <t>Clint</t>
  </si>
  <si>
    <t>AMET</t>
  </si>
  <si>
    <t>sedat</t>
  </si>
  <si>
    <t>palek</t>
  </si>
  <si>
    <t>maxixis</t>
  </si>
  <si>
    <t>SjGang</t>
  </si>
  <si>
    <t>wolverine</t>
  </si>
  <si>
    <t>Greh</t>
  </si>
  <si>
    <t>TYRE</t>
  </si>
  <si>
    <t>mryoso</t>
  </si>
  <si>
    <t>hamster009</t>
  </si>
  <si>
    <t>[gangsta]BigJeff</t>
  </si>
  <si>
    <t>[KILLER]teror29</t>
  </si>
  <si>
    <t>Santtu</t>
  </si>
  <si>
    <t>Darknes111</t>
  </si>
  <si>
    <t>lima54</t>
  </si>
  <si>
    <t>sajmir</t>
  </si>
  <si>
    <t>[killzone]md</t>
  </si>
  <si>
    <t>[Deliks]GTA</t>
  </si>
  <si>
    <t>ZIK</t>
  </si>
  <si>
    <t>[No_1]T[i]raN</t>
  </si>
  <si>
    <t>sefyu_algeria</t>
  </si>
  <si>
    <t>[BloodZ]Keks</t>
  </si>
  <si>
    <t>MEDVEDko</t>
  </si>
  <si>
    <t>[ONE]Maf</t>
  </si>
  <si>
    <t>[Impossible]</t>
  </si>
  <si>
    <t>raul</t>
  </si>
  <si>
    <t>Legion921</t>
  </si>
  <si>
    <t>pasok007</t>
  </si>
  <si>
    <t>Vest</t>
  </si>
  <si>
    <t>sAntA</t>
  </si>
  <si>
    <t>aybo</t>
  </si>
  <si>
    <t>mitar</t>
  </si>
  <si>
    <t>XXXVANSXXX</t>
  </si>
  <si>
    <t>Juanito</t>
  </si>
  <si>
    <t>HYTU</t>
  </si>
  <si>
    <t>prence</t>
  </si>
  <si>
    <t>Nandy</t>
  </si>
  <si>
    <t>Jonas_Petrelis</t>
  </si>
  <si>
    <t>worten</t>
  </si>
  <si>
    <t>sebo</t>
  </si>
  <si>
    <t>killa</t>
  </si>
  <si>
    <t>[Gangsta]_F1nn</t>
  </si>
  <si>
    <t>[EVIL]Little</t>
  </si>
  <si>
    <t>Quzziii</t>
  </si>
  <si>
    <t>evgen</t>
  </si>
  <si>
    <t>ulises</t>
  </si>
  <si>
    <t>KrendelXDZeRo</t>
  </si>
  <si>
    <t>Tosh</t>
  </si>
  <si>
    <t>RaCtAMaN</t>
  </si>
  <si>
    <t>[Crips]TimaTI</t>
  </si>
  <si>
    <t>[SPEED]Lexa350Z</t>
  </si>
  <si>
    <t>szeryffio_5</t>
  </si>
  <si>
    <t>[bite]d0g</t>
  </si>
  <si>
    <t>Alex_Koshkin</t>
  </si>
  <si>
    <t>[MGK]byth</t>
  </si>
  <si>
    <t>VanTuzZ</t>
  </si>
  <si>
    <t>VANDERS</t>
  </si>
  <si>
    <t>DrSmyrke</t>
  </si>
  <si>
    <t>Postal</t>
  </si>
  <si>
    <t>fashoin</t>
  </si>
  <si>
    <t>[GSP]kos</t>
  </si>
  <si>
    <t>[A_J]Suck</t>
  </si>
  <si>
    <t>brahoomk2</t>
  </si>
  <si>
    <t>[OMON]MixaZavr</t>
  </si>
  <si>
    <t>[L][M]</t>
  </si>
  <si>
    <t>RUzILL</t>
  </si>
  <si>
    <t>Michael779</t>
  </si>
  <si>
    <t>LeO</t>
  </si>
  <si>
    <t>[GK]BaZuKA</t>
  </si>
  <si>
    <t>So_kora</t>
  </si>
  <si>
    <t>Simon_JUH</t>
  </si>
  <si>
    <t>Dead</t>
  </si>
  <si>
    <t>Matija_Bosilj</t>
  </si>
  <si>
    <t>Gregus</t>
  </si>
  <si>
    <t>AdusiQ</t>
  </si>
  <si>
    <t>Smoke</t>
  </si>
  <si>
    <t>LTMaffija</t>
  </si>
  <si>
    <t>bocha111</t>
  </si>
  <si>
    <t>klausasssss</t>
  </si>
  <si>
    <t>[Ki11er]PR0A1ex</t>
  </si>
  <si>
    <t>RuS_DiMoN</t>
  </si>
  <si>
    <t>barrio</t>
  </si>
  <si>
    <t>[BraTaTa]jonny</t>
  </si>
  <si>
    <t>chiller91</t>
  </si>
  <si>
    <t>Capone</t>
  </si>
  <si>
    <t>srbija</t>
  </si>
  <si>
    <t>lisa_de</t>
  </si>
  <si>
    <t>[Xtreme]</t>
  </si>
  <si>
    <t>vanbao</t>
  </si>
  <si>
    <t>Pavel</t>
  </si>
  <si>
    <t>Fireman</t>
  </si>
  <si>
    <t>[Red]tarantul</t>
  </si>
  <si>
    <t>WaNteD[ZerO]</t>
  </si>
  <si>
    <t>fonias</t>
  </si>
  <si>
    <t>GerarD_FeniX</t>
  </si>
  <si>
    <t>misha</t>
  </si>
  <si>
    <t>[GTA]Tpe3BeH</t>
  </si>
  <si>
    <t>Sanyi</t>
  </si>
  <si>
    <t>A_Bbl_3HAETE_KTO</t>
  </si>
  <si>
    <t>alls1143</t>
  </si>
  <si>
    <t>KNOW</t>
  </si>
  <si>
    <t>ZEXxJAX</t>
  </si>
  <si>
    <t>6eweHbIu_TaKcucT</t>
  </si>
  <si>
    <t>6am6uHo</t>
  </si>
  <si>
    <t>[killzone]serj</t>
  </si>
  <si>
    <t>Spez919</t>
  </si>
  <si>
    <t>danider</t>
  </si>
  <si>
    <t>kaiba</t>
  </si>
  <si>
    <t>Konfetka</t>
  </si>
  <si>
    <t>ScaRFaCE</t>
  </si>
  <si>
    <t>Fly</t>
  </si>
  <si>
    <t>vva2007</t>
  </si>
  <si>
    <t>bajpetr</t>
  </si>
  <si>
    <t>TY3</t>
  </si>
  <si>
    <t>Water_Dog</t>
  </si>
  <si>
    <t>[wrum]Iridium</t>
  </si>
  <si>
    <t>FIANDRO</t>
  </si>
  <si>
    <t>dadadadefe</t>
  </si>
  <si>
    <t>HILL</t>
  </si>
  <si>
    <t>axel131</t>
  </si>
  <si>
    <t>alex_Jack</t>
  </si>
  <si>
    <t>kokain961</t>
  </si>
  <si>
    <t>graizy_dog000</t>
  </si>
  <si>
    <t>KaD1R0</t>
  </si>
  <si>
    <t>[Mafia]Kill</t>
  </si>
  <si>
    <t>[killer]mafiozy</t>
  </si>
  <si>
    <t>Ramis_Kurbanov</t>
  </si>
  <si>
    <t>PROFESSOR</t>
  </si>
  <si>
    <t>swat</t>
  </si>
  <si>
    <t>kosmos</t>
  </si>
  <si>
    <t>Kaktussini</t>
  </si>
  <si>
    <t>FlIt_FiTiX</t>
  </si>
  <si>
    <t>Dainius_Liepsna</t>
  </si>
  <si>
    <t>[NOD]_SANYA_</t>
  </si>
  <si>
    <t>[Gangsta]Felix</t>
  </si>
  <si>
    <t>MoZaFaR</t>
  </si>
  <si>
    <t>ELIAS</t>
  </si>
  <si>
    <t>ben360</t>
  </si>
  <si>
    <t>ayoub</t>
  </si>
  <si>
    <t>StJimmy</t>
  </si>
  <si>
    <t>Vanes</t>
  </si>
  <si>
    <t>Rastafarray_89</t>
  </si>
  <si>
    <t>Imam_Shamil05</t>
  </si>
  <si>
    <t>Ronald</t>
  </si>
  <si>
    <t>tiptop</t>
  </si>
  <si>
    <t>NERO</t>
  </si>
  <si>
    <t>LoLZero</t>
  </si>
  <si>
    <t>Chik_Sene</t>
  </si>
  <si>
    <t>qaRizMa</t>
  </si>
  <si>
    <t>enissss</t>
  </si>
  <si>
    <t>Ske[1]eT</t>
  </si>
  <si>
    <t>Ali_Smith</t>
  </si>
  <si>
    <t>xxxpsixxx</t>
  </si>
  <si>
    <t>BiTiRiM</t>
  </si>
  <si>
    <t>osman</t>
  </si>
  <si>
    <t>mikel_hong1</t>
  </si>
  <si>
    <t>jaso</t>
  </si>
  <si>
    <t>XxBaHTiYaRxX</t>
  </si>
  <si>
    <t>Paulius_Gurganas</t>
  </si>
  <si>
    <t>TARUMAR</t>
  </si>
  <si>
    <t>KISA</t>
  </si>
  <si>
    <t>FeaRLs</t>
  </si>
  <si>
    <t>bezt_joe</t>
  </si>
  <si>
    <t>fatal</t>
  </si>
  <si>
    <t>Murder</t>
  </si>
  <si>
    <t>[DOBRbIE]Bugz</t>
  </si>
  <si>
    <t>[terror]</t>
  </si>
  <si>
    <t>QIANG</t>
  </si>
  <si>
    <t>el_</t>
  </si>
  <si>
    <t>[dj</t>
  </si>
  <si>
    <t>TRaagilineNirk</t>
  </si>
  <si>
    <t>cew</t>
  </si>
  <si>
    <t>GOIIIAH</t>
  </si>
  <si>
    <t>genogena</t>
  </si>
  <si>
    <t>bubu</t>
  </si>
  <si>
    <t>GTA777</t>
  </si>
  <si>
    <t>Andruxa</t>
  </si>
  <si>
    <t>MYSSKAT_KOLOMNA</t>
  </si>
  <si>
    <t>Gina</t>
  </si>
  <si>
    <t>Gerbil</t>
  </si>
  <si>
    <t>JET</t>
  </si>
  <si>
    <t>Psix</t>
  </si>
  <si>
    <t>Futbol_bas</t>
  </si>
  <si>
    <t>CHIPA</t>
  </si>
  <si>
    <t>polak</t>
  </si>
  <si>
    <t>guba_hihi</t>
  </si>
  <si>
    <t>filippok</t>
  </si>
  <si>
    <t>[MMT]BulB</t>
  </si>
  <si>
    <t>toninho</t>
  </si>
  <si>
    <t>XuTMaH</t>
  </si>
  <si>
    <t>koki</t>
  </si>
  <si>
    <t>[HOM][AXEL]</t>
  </si>
  <si>
    <t>Kupnr</t>
  </si>
  <si>
    <t>Csquared</t>
  </si>
  <si>
    <t>Kronax</t>
  </si>
  <si>
    <t>KavaiKa</t>
  </si>
  <si>
    <t>Tamas</t>
  </si>
  <si>
    <t>[LV]sasha</t>
  </si>
  <si>
    <t>Lekrot</t>
  </si>
  <si>
    <t>tuta</t>
  </si>
  <si>
    <t>Stepano_Montana</t>
  </si>
  <si>
    <t>MRMzahist</t>
  </si>
  <si>
    <t>wisso</t>
  </si>
  <si>
    <t>[DW]Prorock</t>
  </si>
  <si>
    <t>[TC]DimAN</t>
  </si>
  <si>
    <t>[Crisps]max</t>
  </si>
  <si>
    <t>Arshavin</t>
  </si>
  <si>
    <t>Lumenpunk</t>
  </si>
  <si>
    <t>HIM</t>
  </si>
  <si>
    <t>odin</t>
  </si>
  <si>
    <t>wylf123</t>
  </si>
  <si>
    <t>[BLASTS]moke</t>
  </si>
  <si>
    <t>AUTO_ZVUK</t>
  </si>
  <si>
    <t>RiD</t>
  </si>
  <si>
    <t>ARTEM</t>
  </si>
  <si>
    <t>13Viper13</t>
  </si>
  <si>
    <t>FATALITY</t>
  </si>
  <si>
    <t>[RGS]_V_e_N_o_M_</t>
  </si>
  <si>
    <t>Chakram</t>
  </si>
  <si>
    <t>Sokol_Kiler</t>
  </si>
  <si>
    <t>umutcan</t>
  </si>
  <si>
    <t>S3R1US</t>
  </si>
  <si>
    <t>pepe</t>
  </si>
  <si>
    <t>aLeX12</t>
  </si>
  <si>
    <t>andy_su</t>
  </si>
  <si>
    <t>Huarez_Free</t>
  </si>
  <si>
    <t>cakal</t>
  </si>
  <si>
    <t>adrian_nowak</t>
  </si>
  <si>
    <t>Danil_Gonherenko</t>
  </si>
  <si>
    <t>Tmk</t>
  </si>
  <si>
    <t>Digg</t>
  </si>
  <si>
    <t>SLIDDER</t>
  </si>
  <si>
    <t>vip18</t>
  </si>
  <si>
    <t>[Area]Nos</t>
  </si>
  <si>
    <t>MRX</t>
  </si>
  <si>
    <t>Kalasaki</t>
  </si>
  <si>
    <t>Zhenya21</t>
  </si>
  <si>
    <t>[aZE]FUQ</t>
  </si>
  <si>
    <t>PSIHOPUS</t>
  </si>
  <si>
    <t>Billi</t>
  </si>
  <si>
    <t>esperance</t>
  </si>
  <si>
    <t>Thompson_Cro</t>
  </si>
  <si>
    <t>propk1ll</t>
  </si>
  <si>
    <t>[speed]patrik</t>
  </si>
  <si>
    <t>[Magnum]</t>
  </si>
  <si>
    <t>xPEED</t>
  </si>
  <si>
    <t>maciek889</t>
  </si>
  <si>
    <t>JUNE</t>
  </si>
  <si>
    <t>moss</t>
  </si>
  <si>
    <t>[ONE]Ganstar</t>
  </si>
  <si>
    <t>[deliks]German</t>
  </si>
  <si>
    <t>[Omg]_ZadPoT</t>
  </si>
  <si>
    <t>Digeer</t>
  </si>
  <si>
    <t>Minsk</t>
  </si>
  <si>
    <t>Toretto</t>
  </si>
  <si>
    <t>MisterEna</t>
  </si>
  <si>
    <t>[an1]travaaa</t>
  </si>
  <si>
    <t>NikoGTA</t>
  </si>
  <si>
    <t>Ruslan_Great</t>
  </si>
  <si>
    <t>anthony_sniper</t>
  </si>
  <si>
    <t>KITAEzA</t>
  </si>
  <si>
    <t>Vaip</t>
  </si>
  <si>
    <t>IGeniusI</t>
  </si>
  <si>
    <t>ilizyonist</t>
  </si>
  <si>
    <t>[AvT]den96</t>
  </si>
  <si>
    <t>Xenosi</t>
  </si>
  <si>
    <t>AGENT</t>
  </si>
  <si>
    <t>aljnral</t>
  </si>
  <si>
    <t>[GS]Natasha</t>
  </si>
  <si>
    <t>MoNoFia_MaFia</t>
  </si>
  <si>
    <t>fanros</t>
  </si>
  <si>
    <t>MAriuszekzpl</t>
  </si>
  <si>
    <t>[A][D][I]</t>
  </si>
  <si>
    <t>ScRez97</t>
  </si>
  <si>
    <t>wesley</t>
  </si>
  <si>
    <t>lehan</t>
  </si>
  <si>
    <t>tilkifatih</t>
  </si>
  <si>
    <t>[DOBRbIE]lisa_de</t>
  </si>
  <si>
    <t>yakudza</t>
  </si>
  <si>
    <t>Marienburg</t>
  </si>
  <si>
    <t>ASIsin</t>
  </si>
  <si>
    <t>Koxa</t>
  </si>
  <si>
    <t>chn24</t>
  </si>
  <si>
    <t>agent</t>
  </si>
  <si>
    <t>Maggot15</t>
  </si>
  <si>
    <t>larocaxx115191</t>
  </si>
  <si>
    <t>[SPEED]Godfather</t>
  </si>
  <si>
    <t>serega144</t>
  </si>
  <si>
    <t>dani</t>
  </si>
  <si>
    <t>[DOBRbIE]RoMiCh</t>
  </si>
  <si>
    <t>kolan77</t>
  </si>
  <si>
    <t>[killers]Kurt</t>
  </si>
  <si>
    <t>krn_klmxv</t>
  </si>
  <si>
    <t>DoktorZlo</t>
  </si>
  <si>
    <t>UJIbIOXA</t>
  </si>
  <si>
    <t>zeqe</t>
  </si>
  <si>
    <t>[GT]</t>
  </si>
  <si>
    <t>malismail</t>
  </si>
  <si>
    <t>kapHeT</t>
  </si>
  <si>
    <t>[Vip]Mc_Kim</t>
  </si>
  <si>
    <t>eTHeM</t>
  </si>
  <si>
    <t>mohammed</t>
  </si>
  <si>
    <t>ceymen</t>
  </si>
  <si>
    <t>azat</t>
  </si>
  <si>
    <t>_Lutle_Spoil_</t>
  </si>
  <si>
    <t>Marvel</t>
  </si>
  <si>
    <t>kimis_daugirdas</t>
  </si>
  <si>
    <t>Reformator</t>
  </si>
  <si>
    <t>DMX</t>
  </si>
  <si>
    <t>Dani_coen</t>
  </si>
  <si>
    <t>uaauaau</t>
  </si>
  <si>
    <t>[dmk_team]Dj</t>
  </si>
  <si>
    <t>zozo</t>
  </si>
  <si>
    <t>Ibrahim</t>
  </si>
  <si>
    <t>[DW]ZHEKA</t>
  </si>
  <si>
    <t>sarunas</t>
  </si>
  <si>
    <t>[killer]west</t>
  </si>
  <si>
    <t>[Deliks]AHGEL</t>
  </si>
  <si>
    <t>SkiF</t>
  </si>
  <si>
    <t>Sandy</t>
  </si>
  <si>
    <t>JIZZY</t>
  </si>
  <si>
    <t>dok</t>
  </si>
  <si>
    <t>Sanches96</t>
  </si>
  <si>
    <t>Kirk</t>
  </si>
  <si>
    <t>Sylwek</t>
  </si>
  <si>
    <t>kolyan82</t>
  </si>
  <si>
    <t>Rimavik</t>
  </si>
  <si>
    <t>[SRS]LI</t>
  </si>
  <si>
    <t>[MP]Kazax</t>
  </si>
  <si>
    <t>tkojr[t</t>
  </si>
  <si>
    <t>Ensar307</t>
  </si>
  <si>
    <t>gustavo</t>
  </si>
  <si>
    <t>brkk</t>
  </si>
  <si>
    <t>[SEXSI]ALISA</t>
  </si>
  <si>
    <t>xabes_xabes</t>
  </si>
  <si>
    <t>[MANIAC]RANE</t>
  </si>
  <si>
    <t>Melkcor</t>
  </si>
  <si>
    <t>cikic</t>
  </si>
  <si>
    <t>Baha</t>
  </si>
  <si>
    <t>bilal</t>
  </si>
  <si>
    <t>BeTeR</t>
  </si>
  <si>
    <t>vaceslav</t>
  </si>
  <si>
    <t>[Dalnoboy]PaIsTe</t>
  </si>
  <si>
    <t>HooL1gan[1]</t>
  </si>
  <si>
    <t>Mel</t>
  </si>
  <si>
    <t>Vlad[55][]</t>
  </si>
  <si>
    <t>[GrAnD]_JoKeR</t>
  </si>
  <si>
    <t>Yh_Aat</t>
  </si>
  <si>
    <t>DanqerB0y</t>
  </si>
  <si>
    <t>ALLigator</t>
  </si>
  <si>
    <t>MVP</t>
  </si>
  <si>
    <t>Full</t>
  </si>
  <si>
    <t>BliNkoMaN</t>
  </si>
  <si>
    <t>[Crips]Max_XX</t>
  </si>
  <si>
    <t>Sancho_Alaxeras</t>
  </si>
  <si>
    <t>gnom</t>
  </si>
  <si>
    <t>asas</t>
  </si>
  <si>
    <t>[Sfk]Primesk</t>
  </si>
  <si>
    <t>KadirO_Tr_</t>
  </si>
  <si>
    <t>keroo</t>
  </si>
  <si>
    <t>Troy_Alaxeras</t>
  </si>
  <si>
    <t>BaH9_2</t>
  </si>
  <si>
    <t>bapaban</t>
  </si>
  <si>
    <t>BloodDay666</t>
  </si>
  <si>
    <t>kashmir407</t>
  </si>
  <si>
    <t>Little</t>
  </si>
  <si>
    <t>Merlin</t>
  </si>
  <si>
    <t>[Rustler_4]Reido</t>
  </si>
  <si>
    <t>bora</t>
  </si>
  <si>
    <t>KalaIIINic</t>
  </si>
  <si>
    <t>Staker</t>
  </si>
  <si>
    <t>_F1nn</t>
  </si>
  <si>
    <t>Dick_Large</t>
  </si>
  <si>
    <t>dawid7991</t>
  </si>
  <si>
    <t>[m4]max</t>
  </si>
  <si>
    <t>YGO</t>
  </si>
  <si>
    <t>Starshina</t>
  </si>
  <si>
    <t>[FAN]VeeLd</t>
  </si>
  <si>
    <t>[killzone]ALF</t>
  </si>
  <si>
    <t>BAH9I</t>
  </si>
  <si>
    <t>rip95</t>
  </si>
  <si>
    <t>Lokki</t>
  </si>
  <si>
    <t>[SVS]Platon</t>
  </si>
  <si>
    <t>noob_na</t>
  </si>
  <si>
    <t>lone1y</t>
  </si>
  <si>
    <t>kilaar</t>
  </si>
  <si>
    <t>Negative</t>
  </si>
  <si>
    <t>INCUBUS_tare</t>
  </si>
  <si>
    <t>[DiV]ZEONE</t>
  </si>
  <si>
    <t>Monster</t>
  </si>
  <si>
    <t>cain</t>
  </si>
  <si>
    <t>djone</t>
  </si>
  <si>
    <t>toulet</t>
  </si>
  <si>
    <t>igni</t>
  </si>
  <si>
    <t>Deus</t>
  </si>
  <si>
    <t>[MM]Fingerboard</t>
  </si>
  <si>
    <t>diti</t>
  </si>
  <si>
    <t>no_nick</t>
  </si>
  <si>
    <t>[BadBoys]_Nick_</t>
  </si>
  <si>
    <t>Turbo</t>
  </si>
  <si>
    <t>bigboy31</t>
  </si>
  <si>
    <t>[STERVA]Girl</t>
  </si>
  <si>
    <t>HaLjAvA</t>
  </si>
  <si>
    <t>[Crips]makc</t>
  </si>
  <si>
    <t>nino_17</t>
  </si>
  <si>
    <t>RIKER</t>
  </si>
  <si>
    <t>Kanto</t>
  </si>
  <si>
    <t>eray</t>
  </si>
  <si>
    <t>WaNTezZz</t>
  </si>
  <si>
    <t>BABASULTAN</t>
  </si>
  <si>
    <t>harek</t>
  </si>
  <si>
    <t>[KEFIR]</t>
  </si>
  <si>
    <t>[Saints]Serega</t>
  </si>
  <si>
    <t>Oasakura_chezO</t>
  </si>
  <si>
    <t>hasan</t>
  </si>
  <si>
    <t>cxzczx</t>
  </si>
  <si>
    <t>defdef</t>
  </si>
  <si>
    <t>demon1994</t>
  </si>
  <si>
    <t>Klark</t>
  </si>
  <si>
    <t>hajdor</t>
  </si>
  <si>
    <t>Sharzys</t>
  </si>
  <si>
    <t>men232</t>
  </si>
  <si>
    <t>Ricko</t>
  </si>
  <si>
    <t>DAd</t>
  </si>
  <si>
    <t>KAMORATA</t>
  </si>
  <si>
    <t>old_cat</t>
  </si>
  <si>
    <t>[SVS]gazila</t>
  </si>
  <si>
    <t>My_mystery</t>
  </si>
  <si>
    <t>pakour</t>
  </si>
  <si>
    <t>choi</t>
  </si>
  <si>
    <t>Kon_Za13535</t>
  </si>
  <si>
    <t>DarkKarp</t>
  </si>
  <si>
    <t>[aTREK]Slr300</t>
  </si>
  <si>
    <t>[gangsta]deku</t>
  </si>
  <si>
    <t>Juxtaposed</t>
  </si>
  <si>
    <t>Brigadir</t>
  </si>
  <si>
    <t>Kamo</t>
  </si>
  <si>
    <t>ChYtrY</t>
  </si>
  <si>
    <t>manim</t>
  </si>
  <si>
    <t>[Knight]MAXIMUS</t>
  </si>
  <si>
    <t>Verseti</t>
  </si>
  <si>
    <t>roman</t>
  </si>
  <si>
    <t>[MAFIA]Gangster</t>
  </si>
  <si>
    <t>[FBI]NAKE</t>
  </si>
  <si>
    <t>[speed]Oldmen</t>
  </si>
  <si>
    <t>FreeKill</t>
  </si>
  <si>
    <t>Maayara</t>
  </si>
  <si>
    <t>SBN</t>
  </si>
  <si>
    <t>o_OkamikadzeO_o</t>
  </si>
  <si>
    <t>LeBron</t>
  </si>
  <si>
    <t>[xXx]sali</t>
  </si>
  <si>
    <t>scarface</t>
  </si>
  <si>
    <t>dj_doo</t>
  </si>
  <si>
    <t>MuTo</t>
  </si>
  <si>
    <t>srbin_vule</t>
  </si>
  <si>
    <t>luki</t>
  </si>
  <si>
    <t>bomj</t>
  </si>
  <si>
    <t>[m3x]KekS</t>
  </si>
  <si>
    <t>TIGER</t>
  </si>
  <si>
    <t>Hummer</t>
  </si>
  <si>
    <t>Turtles</t>
  </si>
  <si>
    <t>bonino</t>
  </si>
  <si>
    <t>Betoven_12</t>
  </si>
  <si>
    <t>memet</t>
  </si>
  <si>
    <t>DestroyerXX</t>
  </si>
  <si>
    <t>albert_rodriguez</t>
  </si>
  <si>
    <t>MACIM</t>
  </si>
  <si>
    <t>[Crow]Moo</t>
  </si>
  <si>
    <t>Bitriang</t>
  </si>
  <si>
    <t>TANKER</t>
  </si>
  <si>
    <t>xvladx</t>
  </si>
  <si>
    <t>[pro]sokol</t>
  </si>
  <si>
    <t>aba</t>
  </si>
  <si>
    <t>[LORD]UNFACE</t>
  </si>
  <si>
    <t>rotem_avichzer</t>
  </si>
  <si>
    <t>trd</t>
  </si>
  <si>
    <t>soufiane</t>
  </si>
  <si>
    <t>DoZeR</t>
  </si>
  <si>
    <t>[CRASH]Jek</t>
  </si>
  <si>
    <t>MELLISA</t>
  </si>
  <si>
    <t>nsaso</t>
  </si>
  <si>
    <t>ivan</t>
  </si>
  <si>
    <t>[U_S_F_C]Wesker</t>
  </si>
  <si>
    <t>IncomeFile</t>
  </si>
  <si>
    <t>zevs63</t>
  </si>
  <si>
    <t>6eToH4er</t>
  </si>
  <si>
    <t>GRESHNIKI]BokSer</t>
  </si>
  <si>
    <t>Goksin</t>
  </si>
  <si>
    <t>suter</t>
  </si>
  <si>
    <t>Jamal[93]</t>
  </si>
  <si>
    <t>play</t>
  </si>
  <si>
    <t>desi</t>
  </si>
  <si>
    <t>Krivbas_FANua</t>
  </si>
  <si>
    <t>DokToR_Zo[i]BerG</t>
  </si>
  <si>
    <t>elmamon_hoya</t>
  </si>
  <si>
    <t>Vladislav[RUS]</t>
  </si>
  <si>
    <t>RAH_66[COMMANCH]</t>
  </si>
  <si>
    <t>Maths</t>
  </si>
  <si>
    <t>[HOG]Kep</t>
  </si>
  <si>
    <t>Andrej_Mukhin</t>
  </si>
  <si>
    <t>gaara</t>
  </si>
  <si>
    <t>[Cybers]__a[C]is</t>
  </si>
  <si>
    <t>Toomy</t>
  </si>
  <si>
    <t>UTUT</t>
  </si>
  <si>
    <t>anton09</t>
  </si>
  <si>
    <t>wolf</t>
  </si>
  <si>
    <t>[VCD]dNerka</t>
  </si>
  <si>
    <t>NEO</t>
  </si>
  <si>
    <t>tip</t>
  </si>
  <si>
    <t>UniteD</t>
  </si>
  <si>
    <t>Pai</t>
  </si>
  <si>
    <t>hecnfv09</t>
  </si>
  <si>
    <t>edward</t>
  </si>
  <si>
    <t>umuttklc</t>
  </si>
  <si>
    <t>Bruno</t>
  </si>
  <si>
    <t>babka_SVK</t>
  </si>
  <si>
    <t>L13A</t>
  </si>
  <si>
    <t>gjarj</t>
  </si>
  <si>
    <t>lutas444</t>
  </si>
  <si>
    <t>LYOV</t>
  </si>
  <si>
    <t>gazilist</t>
  </si>
  <si>
    <t>MiTiKO</t>
  </si>
  <si>
    <t>kjkszpj</t>
  </si>
  <si>
    <t>gianluranda</t>
  </si>
  <si>
    <t>[SRS]SWEET</t>
  </si>
  <si>
    <t>Moody_15</t>
  </si>
  <si>
    <t>MaLpP</t>
  </si>
  <si>
    <t>KRISTINA</t>
  </si>
  <si>
    <t>11ayoub</t>
  </si>
  <si>
    <t>HUSSSS</t>
  </si>
  <si>
    <t>Don_vinzentio</t>
  </si>
  <si>
    <t>yusuf12sssss</t>
  </si>
  <si>
    <t>[X]YaKuza</t>
  </si>
  <si>
    <t>Abramovich</t>
  </si>
  <si>
    <t>delurion</t>
  </si>
  <si>
    <t>Kirya</t>
  </si>
  <si>
    <t>[ADM]Basta</t>
  </si>
  <si>
    <t>Neli</t>
  </si>
  <si>
    <t>alexxx</t>
  </si>
  <si>
    <t>Becoming</t>
  </si>
  <si>
    <t>Nik95</t>
  </si>
  <si>
    <t>seva</t>
  </si>
  <si>
    <t>Yojik</t>
  </si>
  <si>
    <t>Dark[S]pirit</t>
  </si>
  <si>
    <t>Sonny_Forelli</t>
  </si>
  <si>
    <t>Skrzypun_RSL</t>
  </si>
  <si>
    <t>Lobo_Negro</t>
  </si>
  <si>
    <t>[COPS]KO3EJI</t>
  </si>
  <si>
    <t>Misha_Zork</t>
  </si>
  <si>
    <t>sagopa</t>
  </si>
  <si>
    <t>[HOM]VipeR</t>
  </si>
  <si>
    <t>Valera</t>
  </si>
  <si>
    <t>GOOFY</t>
  </si>
  <si>
    <t>rbsRAFAELBUENO</t>
  </si>
  <si>
    <t>[Sever]BOP</t>
  </si>
  <si>
    <t>Ashelme</t>
  </si>
  <si>
    <t>[GGA]Sonik_mc</t>
  </si>
  <si>
    <t>[5st]TWANs</t>
  </si>
  <si>
    <t>[GK]SHERIFF[GK]</t>
  </si>
  <si>
    <t>Maxster</t>
  </si>
  <si>
    <t>burn[UA]</t>
  </si>
  <si>
    <t>goros654</t>
  </si>
  <si>
    <t>[_Smile_]</t>
  </si>
  <si>
    <t>Ferbl</t>
  </si>
  <si>
    <t>FreedomFgtrs</t>
  </si>
  <si>
    <t>FREEDOM</t>
  </si>
  <si>
    <t>ArTeMoN</t>
  </si>
  <si>
    <t>p4tr3sk0</t>
  </si>
  <si>
    <t>Lickon</t>
  </si>
  <si>
    <t>Farmbrian</t>
  </si>
  <si>
    <t>bullyu</t>
  </si>
  <si>
    <t>humans</t>
  </si>
  <si>
    <t>Dorik</t>
  </si>
  <si>
    <t>o1eg</t>
  </si>
  <si>
    <t>TuR</t>
  </si>
  <si>
    <t>6eweHbIu_KpoJIuK</t>
  </si>
  <si>
    <t>Berserker</t>
  </si>
  <si>
    <t>aiman</t>
  </si>
  <si>
    <t>pahok</t>
  </si>
  <si>
    <t>Natriy</t>
  </si>
  <si>
    <t>KDV</t>
  </si>
  <si>
    <t>[VAO]Gibs</t>
  </si>
  <si>
    <t>Don_akaki</t>
  </si>
  <si>
    <t>alemao</t>
  </si>
  <si>
    <t>Pyragas</t>
  </si>
  <si>
    <t>Maikl_Mikolyan</t>
  </si>
  <si>
    <t>[Gangsta]_RIGA_</t>
  </si>
  <si>
    <t>Thorte</t>
  </si>
  <si>
    <t>[Greshnik]Axe</t>
  </si>
  <si>
    <t>bannza</t>
  </si>
  <si>
    <t>[dog]Vlad</t>
  </si>
  <si>
    <t>axel3250</t>
  </si>
  <si>
    <t>[Gangsta]loCRIcH</t>
  </si>
  <si>
    <t>roni18</t>
  </si>
  <si>
    <t>RozenTaLc</t>
  </si>
  <si>
    <t>Sven_Zubarev</t>
  </si>
  <si>
    <t>danny</t>
  </si>
  <si>
    <t>THeRock</t>
  </si>
  <si>
    <t>Megaaaa</t>
  </si>
  <si>
    <t>AlltezzA_</t>
  </si>
  <si>
    <t>niggaman</t>
  </si>
  <si>
    <t>Amatory</t>
  </si>
  <si>
    <t>tomalino</t>
  </si>
  <si>
    <t>pashok_25</t>
  </si>
  <si>
    <t>XxMikxX</t>
  </si>
  <si>
    <t>shouper_zack99</t>
  </si>
  <si>
    <t>[NSK]Kep</t>
  </si>
  <si>
    <t>[FREEDOM]_QweD_</t>
  </si>
  <si>
    <t>ODISEY</t>
  </si>
  <si>
    <t>Leonid222</t>
  </si>
  <si>
    <t>Focus</t>
  </si>
  <si>
    <t>burach</t>
  </si>
  <si>
    <t>edwin</t>
  </si>
  <si>
    <t>[kliller]PR0A1ex</t>
  </si>
  <si>
    <t>[KP]kos</t>
  </si>
  <si>
    <t>Kirby</t>
  </si>
  <si>
    <t>Bander</t>
  </si>
  <si>
    <t>[RACER]VLAD</t>
  </si>
  <si>
    <t>KinGThEHeLL</t>
  </si>
  <si>
    <t>Defrago</t>
  </si>
  <si>
    <t>Hitman</t>
  </si>
  <si>
    <t>jabjab</t>
  </si>
  <si>
    <t>Marchello</t>
  </si>
  <si>
    <t>[WolF]AleKc</t>
  </si>
  <si>
    <t>EHOT[CAPONE]</t>
  </si>
  <si>
    <t>lOUAI</t>
  </si>
  <si>
    <t>YASTREB</t>
  </si>
  <si>
    <t>xTenDeR</t>
  </si>
  <si>
    <t>gleb26</t>
  </si>
  <si>
    <t>coolerr</t>
  </si>
  <si>
    <t>amazon</t>
  </si>
  <si>
    <t>SerGio</t>
  </si>
  <si>
    <t>leshhhhhka</t>
  </si>
  <si>
    <t>LAL</t>
  </si>
  <si>
    <t>HUSEIN[KINGS</t>
  </si>
  <si>
    <t>Xen53</t>
  </si>
  <si>
    <t>Janis_Astics</t>
  </si>
  <si>
    <t>gungster</t>
  </si>
  <si>
    <t>PyCcAKkk</t>
  </si>
  <si>
    <t>gufff</t>
  </si>
  <si>
    <t>Quar_killer</t>
  </si>
  <si>
    <t>Binho</t>
  </si>
  <si>
    <t>[an1]Koshak</t>
  </si>
  <si>
    <t>STEVE_O</t>
  </si>
  <si>
    <t>Rocknrolla</t>
  </si>
  <si>
    <t>Clever_snake</t>
  </si>
  <si>
    <t>polakbylem</t>
  </si>
  <si>
    <t>FiZzOx</t>
  </si>
  <si>
    <t>Shafiq</t>
  </si>
  <si>
    <t>[SD]ZaRi</t>
  </si>
  <si>
    <t>Shock</t>
  </si>
  <si>
    <t>MRC</t>
  </si>
  <si>
    <t>Erick_Loko</t>
  </si>
  <si>
    <t>SHEMER</t>
  </si>
  <si>
    <t>Oziel</t>
  </si>
  <si>
    <t>herculys</t>
  </si>
  <si>
    <t>timnoos</t>
  </si>
  <si>
    <t>tiger</t>
  </si>
  <si>
    <t>[SP]KarabeeN</t>
  </si>
  <si>
    <t>V_Player</t>
  </si>
  <si>
    <t>REstgame</t>
  </si>
  <si>
    <t>sasha777</t>
  </si>
  <si>
    <t>jose</t>
  </si>
  <si>
    <t>Temuch</t>
  </si>
  <si>
    <t>Night</t>
  </si>
  <si>
    <t>united</t>
  </si>
  <si>
    <t>SteiN</t>
  </si>
  <si>
    <t>[Rus]DIMA</t>
  </si>
  <si>
    <t>Jun</t>
  </si>
  <si>
    <t>AmitG</t>
  </si>
  <si>
    <t>Kawaii</t>
  </si>
  <si>
    <t>[Hitman]</t>
  </si>
  <si>
    <t>sem</t>
  </si>
  <si>
    <t>9rd0</t>
  </si>
  <si>
    <t>escape</t>
  </si>
  <si>
    <t>Matador</t>
  </si>
  <si>
    <t>[X]CaGaTaY</t>
  </si>
  <si>
    <t>Bambelbe</t>
  </si>
  <si>
    <t>PoMaXa</t>
  </si>
  <si>
    <t>LLuno4ka</t>
  </si>
  <si>
    <t>byka</t>
  </si>
  <si>
    <t>CaTa_RaMiReS</t>
  </si>
  <si>
    <t>marko0709</t>
  </si>
  <si>
    <t>andrei146</t>
  </si>
  <si>
    <t>hawk[elstal]</t>
  </si>
  <si>
    <t>Rally_Art</t>
  </si>
  <si>
    <t>Maks</t>
  </si>
  <si>
    <t>POMMES</t>
  </si>
  <si>
    <t>[TAXI]MeseaSiS</t>
  </si>
  <si>
    <t>KarmeloEntony</t>
  </si>
  <si>
    <t>Alex_pac</t>
  </si>
  <si>
    <t>burakk</t>
  </si>
  <si>
    <t>Zebra</t>
  </si>
  <si>
    <t>CLEO</t>
  </si>
  <si>
    <t>[RmB]TYZ</t>
  </si>
  <si>
    <t>antoha</t>
  </si>
  <si>
    <t>Obb_Man</t>
  </si>
  <si>
    <t>Diar</t>
  </si>
  <si>
    <t>DUKE</t>
  </si>
  <si>
    <t>behzat</t>
  </si>
  <si>
    <t>[goDog]SEON</t>
  </si>
  <si>
    <t>[X]asad</t>
  </si>
  <si>
    <t>murat</t>
  </si>
  <si>
    <t>Gigla</t>
  </si>
  <si>
    <t>[ACR]</t>
  </si>
  <si>
    <t>CRaZy_BaBY</t>
  </si>
  <si>
    <t>airon_the_best</t>
  </si>
  <si>
    <t>brayanod</t>
  </si>
  <si>
    <t>[m3x]ZaRi</t>
  </si>
  <si>
    <t>Mir_Zarrar</t>
  </si>
  <si>
    <t>Doniu</t>
  </si>
  <si>
    <t>spike</t>
  </si>
  <si>
    <t>[UR]VovanS</t>
  </si>
  <si>
    <t>Loco_Alias</t>
  </si>
  <si>
    <t>Fisherman</t>
  </si>
  <si>
    <t>Philow</t>
  </si>
  <si>
    <t>Yhoshi</t>
  </si>
  <si>
    <t>[GRESHNIKI]swat</t>
  </si>
  <si>
    <t>LTMafija</t>
  </si>
  <si>
    <t>DeViLoK</t>
  </si>
  <si>
    <t>michal</t>
  </si>
  <si>
    <t>UrealChats</t>
  </si>
  <si>
    <t>Chev</t>
  </si>
  <si>
    <t>miniZik</t>
  </si>
  <si>
    <t>GaNgStA</t>
  </si>
  <si>
    <t>GTA_IV_0_0</t>
  </si>
  <si>
    <t>lCanek_Vertsal</t>
  </si>
  <si>
    <t>ace</t>
  </si>
  <si>
    <t>Toxax_x</t>
  </si>
  <si>
    <t>AlRomanik</t>
  </si>
  <si>
    <t>[TR]hcan07</t>
  </si>
  <si>
    <t>Berson</t>
  </si>
  <si>
    <t>TheSnake</t>
  </si>
  <si>
    <t>insert</t>
  </si>
  <si>
    <t>]I[yJIuk</t>
  </si>
  <si>
    <t>PraVitelb_</t>
  </si>
  <si>
    <t>monster</t>
  </si>
  <si>
    <t>[NewYorker]</t>
  </si>
  <si>
    <t>HoNoR</t>
  </si>
  <si>
    <t>artvel</t>
  </si>
  <si>
    <t>carla</t>
  </si>
  <si>
    <t>[Crips]AND1</t>
  </si>
  <si>
    <t>Led</t>
  </si>
  <si>
    <t>BullS</t>
  </si>
  <si>
    <t>superman</t>
  </si>
  <si>
    <t>otaviodj</t>
  </si>
  <si>
    <t>AleX</t>
  </si>
  <si>
    <t>California_Mp3</t>
  </si>
  <si>
    <t>EvillDemon</t>
  </si>
  <si>
    <t>efe</t>
  </si>
  <si>
    <t>alijan</t>
  </si>
  <si>
    <t>[SuBFokus]DoG</t>
  </si>
  <si>
    <t>TALIBAN</t>
  </si>
  <si>
    <t>[Rustler_3]Taboo</t>
  </si>
  <si>
    <t>SEREGA</t>
  </si>
  <si>
    <t>Elvisssss</t>
  </si>
  <si>
    <t>BIN</t>
  </si>
  <si>
    <t>kokoy</t>
  </si>
  <si>
    <t>[Kings]Artemrus</t>
  </si>
  <si>
    <t>TELLLLLLLLLLLLLL</t>
  </si>
  <si>
    <t>xutkux</t>
  </si>
  <si>
    <t>gutavo</t>
  </si>
  <si>
    <t>felipe666</t>
  </si>
  <si>
    <t>JasperCage</t>
  </si>
  <si>
    <t>bilal_719</t>
  </si>
  <si>
    <t>[TRIADA]DENIS</t>
  </si>
  <si>
    <t>Romeo</t>
  </si>
  <si>
    <t>Kapi</t>
  </si>
  <si>
    <t>Sifon</t>
  </si>
  <si>
    <t>Henrique</t>
  </si>
  <si>
    <t>naciye</t>
  </si>
  <si>
    <t>alexy</t>
  </si>
  <si>
    <t>lastochka</t>
  </si>
  <si>
    <t>RedDevil</t>
  </si>
  <si>
    <t>KolyaN</t>
  </si>
  <si>
    <t>Vlad[39]5</t>
  </si>
  <si>
    <t>Dan5</t>
  </si>
  <si>
    <t>salakahmet</t>
  </si>
  <si>
    <t>vovsa</t>
  </si>
  <si>
    <t>[Saints]Drema</t>
  </si>
  <si>
    <t>woshizhus</t>
  </si>
  <si>
    <t>[Vegas]Natriy</t>
  </si>
  <si>
    <t>wzz</t>
  </si>
  <si>
    <t>ozek</t>
  </si>
  <si>
    <t>mapasky</t>
  </si>
  <si>
    <t>emanuelnaruto</t>
  </si>
  <si>
    <t>MEDAL</t>
  </si>
  <si>
    <t>zzz</t>
  </si>
  <si>
    <t>[speed]Ckorsa</t>
  </si>
  <si>
    <t>Cuniva</t>
  </si>
  <si>
    <t>senveben</t>
  </si>
  <si>
    <t>MuhamadMayaAli</t>
  </si>
  <si>
    <t>alezacha</t>
  </si>
  <si>
    <t>alejandro</t>
  </si>
  <si>
    <t>RaimisL</t>
  </si>
  <si>
    <t>burn_wow_09</t>
  </si>
  <si>
    <t>Mino</t>
  </si>
  <si>
    <t>se7li</t>
  </si>
  <si>
    <t>p4tr3sk0_JUH</t>
  </si>
  <si>
    <t>_LIPE_</t>
  </si>
  <si>
    <t>chucrules</t>
  </si>
  <si>
    <t>brckoo</t>
  </si>
  <si>
    <t>SHAKE</t>
  </si>
  <si>
    <t>fisherman</t>
  </si>
  <si>
    <t>muro</t>
  </si>
  <si>
    <t>lole</t>
  </si>
  <si>
    <t>Noser</t>
  </si>
  <si>
    <t>Mister_Miles</t>
  </si>
  <si>
    <t>IRAQI_MAN</t>
  </si>
  <si>
    <t>_ApTypKa_</t>
  </si>
  <si>
    <t>Ogeccum[ReD]</t>
  </si>
  <si>
    <t>IReactionI</t>
  </si>
  <si>
    <t>Vinicius</t>
  </si>
  <si>
    <t>Annoying_thing</t>
  </si>
  <si>
    <t>jake_jefferson</t>
  </si>
  <si>
    <t>[BG]ce</t>
  </si>
  <si>
    <t>4_I</t>
  </si>
  <si>
    <t>kek</t>
  </si>
  <si>
    <t>[BLOODZ]Ganstar</t>
  </si>
  <si>
    <t>alfi</t>
  </si>
  <si>
    <t>Zaaoza</t>
  </si>
  <si>
    <t>mr_i</t>
  </si>
  <si>
    <t>[mason]Alone</t>
  </si>
  <si>
    <t>[m4]eLbi</t>
  </si>
  <si>
    <t>Zacky</t>
  </si>
  <si>
    <t>cerrus</t>
  </si>
  <si>
    <t>Deadper</t>
  </si>
  <si>
    <t>Baron_Limon</t>
  </si>
  <si>
    <t>TR]MEzArCI]TR</t>
  </si>
  <si>
    <t>ChesteR</t>
  </si>
  <si>
    <t>zloy</t>
  </si>
  <si>
    <t>Stepturn</t>
  </si>
  <si>
    <t>PerdidoJapan</t>
  </si>
  <si>
    <t>[M4]dios</t>
  </si>
  <si>
    <t>RamZeR_Insert</t>
  </si>
  <si>
    <t>DiZeL</t>
  </si>
  <si>
    <t>zL1q</t>
  </si>
  <si>
    <t>marinstefirta</t>
  </si>
  <si>
    <t>Adek</t>
  </si>
  <si>
    <t>[KMA]sampplayer</t>
  </si>
  <si>
    <t>[CTE]_Young</t>
  </si>
  <si>
    <t>Stix</t>
  </si>
  <si>
    <t>akrep</t>
  </si>
  <si>
    <t>artyr</t>
  </si>
  <si>
    <t>maggie_roth</t>
  </si>
  <si>
    <t>4x4</t>
  </si>
  <si>
    <t>TRACEUR</t>
  </si>
  <si>
    <t>BIGSMOK111</t>
  </si>
  <si>
    <t>dsa</t>
  </si>
  <si>
    <t>STRELA</t>
  </si>
  <si>
    <t>RastaRaver</t>
  </si>
  <si>
    <t>KoMMyHuCT</t>
  </si>
  <si>
    <t>hazad001</t>
  </si>
  <si>
    <t>daniel995</t>
  </si>
  <si>
    <t>Anvar_Looke</t>
  </si>
  <si>
    <t>hamlet</t>
  </si>
  <si>
    <t>KIBORG</t>
  </si>
  <si>
    <t>[FBI]Zakon</t>
  </si>
  <si>
    <t>sasa</t>
  </si>
  <si>
    <t>[XL]Antonio</t>
  </si>
  <si>
    <t>Tioma07</t>
  </si>
  <si>
    <t>Jeremey_Connti</t>
  </si>
  <si>
    <t>[MaGGoTS]_GeRoIn</t>
  </si>
  <si>
    <t>dziakiuss</t>
  </si>
  <si>
    <t>alex_nigga</t>
  </si>
  <si>
    <t>[UR]Ivan_61</t>
  </si>
  <si>
    <t>ken2682</t>
  </si>
  <si>
    <t>[GaNgStA]Tom</t>
  </si>
  <si>
    <t>lotus_predator</t>
  </si>
  <si>
    <t>Smukuls</t>
  </si>
  <si>
    <t>PoZiTiV</t>
  </si>
  <si>
    <t>ceza</t>
  </si>
  <si>
    <t>MoNoSh</t>
  </si>
  <si>
    <t>Zheka_Visin</t>
  </si>
  <si>
    <t>OPG</t>
  </si>
  <si>
    <t>KALIMS</t>
  </si>
  <si>
    <t>Brodjaga</t>
  </si>
  <si>
    <t>djvc</t>
  </si>
  <si>
    <t>[crips]demon2</t>
  </si>
  <si>
    <t>miso</t>
  </si>
  <si>
    <t>[GM]alpha</t>
  </si>
  <si>
    <t>FaRgUs</t>
  </si>
  <si>
    <t>[an1]demon</t>
  </si>
  <si>
    <t>CAIIIA</t>
  </si>
  <si>
    <t>Tyuts</t>
  </si>
  <si>
    <t>harun</t>
  </si>
  <si>
    <t>GAnj</t>
  </si>
  <si>
    <t>zack13mo</t>
  </si>
  <si>
    <t>[LSV]MAMOHT</t>
  </si>
  <si>
    <t>bodzio</t>
  </si>
  <si>
    <t>Rabbit_Junk</t>
  </si>
  <si>
    <t>R_E_M_B_O</t>
  </si>
  <si>
    <t>Mich</t>
  </si>
  <si>
    <t>MEGA_KILL</t>
  </si>
  <si>
    <t>Krazydann</t>
  </si>
  <si>
    <t>Paxan</t>
  </si>
  <si>
    <t>Doncjuz</t>
  </si>
  <si>
    <t>ANDI_91</t>
  </si>
  <si>
    <t>carmelotem</t>
  </si>
  <si>
    <t>[x]serseri</t>
  </si>
  <si>
    <t>CIGAN</t>
  </si>
  <si>
    <t>ANNA_GREEN_MAFIA</t>
  </si>
  <si>
    <t>axelkyn</t>
  </si>
  <si>
    <t>_SALO_PANGOD</t>
  </si>
  <si>
    <t>SPEZ919</t>
  </si>
  <si>
    <t>Pumba86</t>
  </si>
  <si>
    <t>fabregas</t>
  </si>
  <si>
    <t>andrew4life</t>
  </si>
  <si>
    <t>o_FIL_o</t>
  </si>
  <si>
    <t>joeycool12</t>
  </si>
  <si>
    <t>Boubinight</t>
  </si>
  <si>
    <t>qwerty</t>
  </si>
  <si>
    <t>Necr[o]</t>
  </si>
  <si>
    <t>Merkury</t>
  </si>
  <si>
    <t>mjfngjhfjgjhgjg</t>
  </si>
  <si>
    <t>[XL]chempion</t>
  </si>
  <si>
    <t>Dark</t>
  </si>
  <si>
    <t>rafael</t>
  </si>
  <si>
    <t>mikolaj1604</t>
  </si>
  <si>
    <t>Evaladas_Efka</t>
  </si>
  <si>
    <t>Drazkod</t>
  </si>
  <si>
    <t>lollol327</t>
  </si>
  <si>
    <t>MogutinMudak</t>
  </si>
  <si>
    <t>JERICHO</t>
  </si>
  <si>
    <t>mufy0006</t>
  </si>
  <si>
    <t>ALFFOTROL</t>
  </si>
  <si>
    <t>mikluxa_[RUS]</t>
  </si>
  <si>
    <t>kartoshka_free</t>
  </si>
  <si>
    <t>detektor</t>
  </si>
  <si>
    <t>TheBestKiller</t>
  </si>
  <si>
    <t>kanack</t>
  </si>
  <si>
    <t>LuCus</t>
  </si>
  <si>
    <t>adizz</t>
  </si>
  <si>
    <t>UnnamedPlayer</t>
  </si>
  <si>
    <t>RutgerTheMaster</t>
  </si>
  <si>
    <t>Russak_Germanija</t>
  </si>
  <si>
    <t>GaNg_B01</t>
  </si>
  <si>
    <t>Black</t>
  </si>
  <si>
    <t>hesoyam</t>
  </si>
  <si>
    <t>AppoLo</t>
  </si>
  <si>
    <t>savko</t>
  </si>
  <si>
    <t>Tupac_Shakur</t>
  </si>
  <si>
    <t>B1tT</t>
  </si>
  <si>
    <t>[GRESHNIKI]FaBa</t>
  </si>
  <si>
    <t>Artyr_Rstk</t>
  </si>
  <si>
    <t>wedge_shim</t>
  </si>
  <si>
    <t>LyoshA11</t>
  </si>
  <si>
    <t>EOTO</t>
  </si>
  <si>
    <t>Anthony</t>
  </si>
  <si>
    <t>m2009</t>
  </si>
  <si>
    <t>[GW]Razor</t>
  </si>
  <si>
    <t>bad_agent</t>
  </si>
  <si>
    <t>[ExTreem]vonekt</t>
  </si>
  <si>
    <t>[AL]Justiss</t>
  </si>
  <si>
    <t>aleksandr_malyk</t>
  </si>
  <si>
    <t>Nusret</t>
  </si>
  <si>
    <t>kerem</t>
  </si>
  <si>
    <t>noiz[35]</t>
  </si>
  <si>
    <t>RukahS</t>
  </si>
  <si>
    <t>RINDI</t>
  </si>
  <si>
    <t>Deadelus</t>
  </si>
  <si>
    <t>DIESEL10</t>
  </si>
  <si>
    <t>[Kiber]Slaycha</t>
  </si>
  <si>
    <t>AGRESSOR</t>
  </si>
  <si>
    <t>sanadre</t>
  </si>
  <si>
    <t>lemon_like</t>
  </si>
  <si>
    <t>DIMON</t>
  </si>
  <si>
    <t>sparco</t>
  </si>
  <si>
    <t>Pit_Bull</t>
  </si>
  <si>
    <t>[HUNT]AbledNiko</t>
  </si>
  <si>
    <t>MOPKOBb</t>
  </si>
  <si>
    <t>Free_Fall</t>
  </si>
  <si>
    <t>DinO</t>
  </si>
  <si>
    <t>[yarru]max</t>
  </si>
  <si>
    <t>slava9612</t>
  </si>
  <si>
    <t>Zima</t>
  </si>
  <si>
    <t>Dovboiob</t>
  </si>
  <si>
    <t>gogi</t>
  </si>
  <si>
    <t>mohamed</t>
  </si>
  <si>
    <t>SeYHaN</t>
  </si>
  <si>
    <t>Franco</t>
  </si>
  <si>
    <t>Riden</t>
  </si>
  <si>
    <t>MuSTy</t>
  </si>
  <si>
    <t>[GRESHNIK]Snake</t>
  </si>
  <si>
    <t>SnooP</t>
  </si>
  <si>
    <t>Mac_Taylor</t>
  </si>
  <si>
    <t>EPICpsycho</t>
  </si>
  <si>
    <t>cosmin</t>
  </si>
  <si>
    <t>_LollyPop_</t>
  </si>
  <si>
    <t>AnDrOiD</t>
  </si>
  <si>
    <t>ozbek</t>
  </si>
  <si>
    <t>nanae</t>
  </si>
  <si>
    <t>dimon</t>
  </si>
  <si>
    <t>[GSP]koss</t>
  </si>
  <si>
    <t>BanDiT[KA]</t>
  </si>
  <si>
    <t>edva</t>
  </si>
  <si>
    <t>KROSS</t>
  </si>
  <si>
    <t>tommy</t>
  </si>
  <si>
    <t>mozila</t>
  </si>
  <si>
    <t>CASPER</t>
  </si>
  <si>
    <t>Rezonik[TAXI]</t>
  </si>
  <si>
    <t>[ZB]Kubek</t>
  </si>
  <si>
    <t>[duna]HipOoHop</t>
  </si>
  <si>
    <t>MoZaRT</t>
  </si>
  <si>
    <t>mat</t>
  </si>
  <si>
    <t>SLAVA_747</t>
  </si>
  <si>
    <t>[RD]L[o_O]Ny</t>
  </si>
  <si>
    <t>erkan</t>
  </si>
  <si>
    <t>beano</t>
  </si>
  <si>
    <t>[GW]Snake</t>
  </si>
  <si>
    <t>Sa_Saaas</t>
  </si>
  <si>
    <t>Den_Smirnov</t>
  </si>
  <si>
    <t>nicolaxxxxx</t>
  </si>
  <si>
    <t>[X]Team</t>
  </si>
  <si>
    <t>[SRS][Dead]</t>
  </si>
  <si>
    <t>titon_hero</t>
  </si>
  <si>
    <t>lekx</t>
  </si>
  <si>
    <t>Konrad</t>
  </si>
  <si>
    <t>callofjuarez</t>
  </si>
  <si>
    <t>[CripS]VeNoM</t>
  </si>
  <si>
    <t>Pascale</t>
  </si>
  <si>
    <t>ERtU</t>
  </si>
  <si>
    <t>zeroxconun</t>
  </si>
  <si>
    <t>Vlag_Sverkunov</t>
  </si>
  <si>
    <t>vojta</t>
  </si>
  <si>
    <t>GodLike</t>
  </si>
  <si>
    <t>[Crips]Suslik</t>
  </si>
  <si>
    <t>Temesta</t>
  </si>
  <si>
    <t>farid</t>
  </si>
  <si>
    <t>[killer]Santos</t>
  </si>
  <si>
    <t>DAGER</t>
  </si>
  <si>
    <t>ronie_cool</t>
  </si>
  <si>
    <t>[NL]6300_[GR]</t>
  </si>
  <si>
    <t>VaNtUzZz</t>
  </si>
  <si>
    <t>tomy</t>
  </si>
  <si>
    <t>zax</t>
  </si>
  <si>
    <t>il_bove</t>
  </si>
  <si>
    <t>DeeMan</t>
  </si>
  <si>
    <t>luan</t>
  </si>
  <si>
    <t>philip</t>
  </si>
  <si>
    <t>killerZ_</t>
  </si>
  <si>
    <t>goviper</t>
  </si>
  <si>
    <t>Bandit</t>
  </si>
  <si>
    <t>GUILHERME</t>
  </si>
  <si>
    <t>HEMbITOE_YXO</t>
  </si>
  <si>
    <t>[killer]Razor</t>
  </si>
  <si>
    <t>[rus]Dronurs</t>
  </si>
  <si>
    <t>Russian_Vodka</t>
  </si>
  <si>
    <t>ErrOllG</t>
  </si>
  <si>
    <t>[SPS]Nuts</t>
  </si>
  <si>
    <t>[GM]Jti</t>
  </si>
  <si>
    <t>foxd34s</t>
  </si>
  <si>
    <t>wandals</t>
  </si>
  <si>
    <t>NiCo</t>
  </si>
  <si>
    <t>hakan123</t>
  </si>
  <si>
    <t>YouKill</t>
  </si>
  <si>
    <t>[TRU]Stim</t>
  </si>
  <si>
    <t>bamba8228</t>
  </si>
  <si>
    <t>crazym</t>
  </si>
  <si>
    <t>HACTiK</t>
  </si>
  <si>
    <t>KurT</t>
  </si>
  <si>
    <t>ubermedve</t>
  </si>
  <si>
    <t>timmey</t>
  </si>
  <si>
    <t>Russo_Turisto</t>
  </si>
  <si>
    <t>MiroslaZzZ</t>
  </si>
  <si>
    <t>DarkSS</t>
  </si>
  <si>
    <t>Viktor</t>
  </si>
  <si>
    <t>PHILIP</t>
  </si>
  <si>
    <t>NuG_Aneher</t>
  </si>
  <si>
    <t>Ang</t>
  </si>
  <si>
    <t>hEr69</t>
  </si>
  <si>
    <t>JORA100kg</t>
  </si>
  <si>
    <t>Fynn_Olfert</t>
  </si>
  <si>
    <t>So[k]ol</t>
  </si>
  <si>
    <t>EvK_A_sDfg</t>
  </si>
  <si>
    <t>NIGGA</t>
  </si>
  <si>
    <t>[PASHA]</t>
  </si>
  <si>
    <t>Macho_Grande</t>
  </si>
  <si>
    <t>Rogal18</t>
  </si>
  <si>
    <t>KuJIEP</t>
  </si>
  <si>
    <t>[UTF]STILL</t>
  </si>
  <si>
    <t>[LS]_KamPeR_[LS]</t>
  </si>
  <si>
    <t>JACOB</t>
  </si>
  <si>
    <t>[Tver]</t>
  </si>
  <si>
    <t>Andrea991</t>
  </si>
  <si>
    <t>MaZaFaKa</t>
  </si>
  <si>
    <t>[SRS]St1m</t>
  </si>
  <si>
    <t>Barosan</t>
  </si>
  <si>
    <t>iskander</t>
  </si>
  <si>
    <t>HAldA</t>
  </si>
  <si>
    <t>NeVastuiK</t>
  </si>
  <si>
    <t>[DEMIX]Fish</t>
  </si>
  <si>
    <t>SAM</t>
  </si>
  <si>
    <t>bloodz_up</t>
  </si>
  <si>
    <t>Edwwward</t>
  </si>
  <si>
    <t>lexa94</t>
  </si>
  <si>
    <t>iluzky</t>
  </si>
  <si>
    <t>Yurezz</t>
  </si>
  <si>
    <t>Carl_Johnson</t>
  </si>
  <si>
    <t>[ELITE]Demon</t>
  </si>
  <si>
    <t>MC_HUlk</t>
  </si>
  <si>
    <t>OPJace</t>
  </si>
  <si>
    <t>cooper1995</t>
  </si>
  <si>
    <t>Skint_Rabbit</t>
  </si>
  <si>
    <t>kiL</t>
  </si>
  <si>
    <t>Milos</t>
  </si>
  <si>
    <t>boraq</t>
  </si>
  <si>
    <t>Hellool</t>
  </si>
  <si>
    <t>Carlos_Luciano</t>
  </si>
  <si>
    <t>[VIP]PaTTRioT</t>
  </si>
  <si>
    <t>nh0xkute</t>
  </si>
  <si>
    <t>DENISKA_md</t>
  </si>
  <si>
    <t>Optimus</t>
  </si>
  <si>
    <t>Dog_Credo</t>
  </si>
  <si>
    <t>jilk</t>
  </si>
  <si>
    <t>[FS]6JIoTHou</t>
  </si>
  <si>
    <t>[007]im_legend</t>
  </si>
  <si>
    <t>adelin</t>
  </si>
  <si>
    <t>SimSerj</t>
  </si>
  <si>
    <t>GU_PARK</t>
  </si>
  <si>
    <t>Erich_Russian</t>
  </si>
  <si>
    <t>sznycel</t>
  </si>
  <si>
    <t>Carl_Jhonson</t>
  </si>
  <si>
    <t>knifer</t>
  </si>
  <si>
    <t>krisi_operatio</t>
  </si>
  <si>
    <t>[killzone]JaGuaR</t>
  </si>
  <si>
    <t>RusaK</t>
  </si>
  <si>
    <t>FAST</t>
  </si>
  <si>
    <t>Shurik[naemnik]</t>
  </si>
  <si>
    <t>DMB</t>
  </si>
  <si>
    <t>DaIIIa_CBETKA</t>
  </si>
  <si>
    <t>pumma[RO]222</t>
  </si>
  <si>
    <t>_ChaseR_</t>
  </si>
  <si>
    <t>Ratchet12</t>
  </si>
  <si>
    <t>AlterRain</t>
  </si>
  <si>
    <t>Vampire</t>
  </si>
  <si>
    <t>Ameed_Nasser</t>
  </si>
  <si>
    <t>fernando</t>
  </si>
  <si>
    <t>DON_BMW</t>
  </si>
  <si>
    <t>snowboy</t>
  </si>
  <si>
    <t>rockman</t>
  </si>
  <si>
    <t>la_menda</t>
  </si>
  <si>
    <t>Fredy</t>
  </si>
  <si>
    <t>Alexandre</t>
  </si>
  <si>
    <t>samuelboy</t>
  </si>
  <si>
    <t>John86</t>
  </si>
  <si>
    <t>DRYHOK</t>
  </si>
  <si>
    <t>Pablosor</t>
  </si>
  <si>
    <t>[LSV]HooL1gan</t>
  </si>
  <si>
    <t>[Crips]Ryder</t>
  </si>
  <si>
    <t>SkoRp1sh</t>
  </si>
  <si>
    <t>HELL_BOY</t>
  </si>
  <si>
    <t>mindeee</t>
  </si>
  <si>
    <t>LogDogg</t>
  </si>
  <si>
    <t>furifurby</t>
  </si>
  <si>
    <t>[GaNgStA]DEmON</t>
  </si>
  <si>
    <t>[killer][Joker]</t>
  </si>
  <si>
    <t>RoLexX</t>
  </si>
  <si>
    <t>ANDRON</t>
  </si>
  <si>
    <t>bubulea_kulea</t>
  </si>
  <si>
    <t>[an1]MikeKing_</t>
  </si>
  <si>
    <t>Piticu</t>
  </si>
  <si>
    <t>KAITO</t>
  </si>
  <si>
    <t>[fordas][Jamal]</t>
  </si>
  <si>
    <t>[Crips]Stich</t>
  </si>
  <si>
    <t>DST</t>
  </si>
  <si>
    <t>lokog[rus]</t>
  </si>
  <si>
    <t>Cowboy[United]</t>
  </si>
  <si>
    <t>Interten</t>
  </si>
  <si>
    <t>[RUS]Adel</t>
  </si>
  <si>
    <t>dima_islam</t>
  </si>
  <si>
    <t>Qwert</t>
  </si>
  <si>
    <t>azizos</t>
  </si>
  <si>
    <t>Yerbol_kz</t>
  </si>
  <si>
    <t>[rus]maxiss</t>
  </si>
  <si>
    <t>Elias</t>
  </si>
  <si>
    <t>Babilonas</t>
  </si>
  <si>
    <t>pilotblaze1</t>
  </si>
  <si>
    <t>gta_samp</t>
  </si>
  <si>
    <t>Lillo_Mossuto</t>
  </si>
  <si>
    <t>modzacaust45</t>
  </si>
  <si>
    <t>kanibalsLT</t>
  </si>
  <si>
    <t>Robke_Gangster</t>
  </si>
  <si>
    <t>ram_pratap_singh</t>
  </si>
  <si>
    <t>[KAZAK]RULIT</t>
  </si>
  <si>
    <t>Pele_Amigos</t>
  </si>
  <si>
    <t>Alex000007</t>
  </si>
  <si>
    <t>[Godfather]_Fox</t>
  </si>
  <si>
    <t>Berk_Erdogan</t>
  </si>
  <si>
    <t>nos</t>
  </si>
  <si>
    <t>AXEL</t>
  </si>
  <si>
    <t>tarabarov</t>
  </si>
  <si>
    <t>AxyFedai</t>
  </si>
  <si>
    <t>assdad</t>
  </si>
  <si>
    <t>alper1234</t>
  </si>
  <si>
    <t>lazyboy360</t>
  </si>
  <si>
    <t>[Hunt]Sup</t>
  </si>
  <si>
    <t>L_u_d_g_e_r_i_o</t>
  </si>
  <si>
    <t>sunjinjie</t>
  </si>
  <si>
    <t>[KzN]BandiT</t>
  </si>
  <si>
    <t>23Sils</t>
  </si>
  <si>
    <t>Baltazar</t>
  </si>
  <si>
    <t>KaZaN_116</t>
  </si>
  <si>
    <t>SlipKnoT</t>
  </si>
  <si>
    <t>hemp</t>
  </si>
  <si>
    <t>[Strife]</t>
  </si>
  <si>
    <t>[B13]_Diesel</t>
  </si>
  <si>
    <t>Lyov444a</t>
  </si>
  <si>
    <t>house</t>
  </si>
  <si>
    <t>Lexx</t>
  </si>
  <si>
    <t>NETNAEL</t>
  </si>
  <si>
    <t>ViP</t>
  </si>
  <si>
    <t>Macrox_Damboi</t>
  </si>
  <si>
    <t>4uvak</t>
  </si>
  <si>
    <t>miky71</t>
  </si>
  <si>
    <t>[Rest_In_Peace]</t>
  </si>
  <si>
    <t>ertugrul</t>
  </si>
  <si>
    <t>KillerMaximum</t>
  </si>
  <si>
    <t>FIRARI</t>
  </si>
  <si>
    <t>wanderson</t>
  </si>
  <si>
    <t>Rus32</t>
  </si>
  <si>
    <t>Cuses</t>
  </si>
  <si>
    <t>[REAL]TyPOK</t>
  </si>
  <si>
    <t>Overlord</t>
  </si>
  <si>
    <t>ActimeJI</t>
  </si>
  <si>
    <t>nikitos</t>
  </si>
  <si>
    <t>jalal</t>
  </si>
  <si>
    <t>zero</t>
  </si>
  <si>
    <t>ciorditoru</t>
  </si>
  <si>
    <t>MOONRUNNER</t>
  </si>
  <si>
    <t>babacan</t>
  </si>
  <si>
    <t>sunjm999</t>
  </si>
  <si>
    <t>tunisiano111</t>
  </si>
  <si>
    <t>gerll</t>
  </si>
  <si>
    <t>yujinn123</t>
  </si>
  <si>
    <t>andri</t>
  </si>
  <si>
    <t>[HOM]Antoha</t>
  </si>
  <si>
    <t>SHOTMEN2</t>
  </si>
  <si>
    <t>winining</t>
  </si>
  <si>
    <t>rastamanka</t>
  </si>
  <si>
    <t>laposhka</t>
  </si>
  <si>
    <t>kakawka</t>
  </si>
  <si>
    <t>slavik</t>
  </si>
  <si>
    <t>Polak</t>
  </si>
  <si>
    <t>IIE4EH9lTOP</t>
  </si>
  <si>
    <t>Strick</t>
  </si>
  <si>
    <t>Pritpal_Singh</t>
  </si>
  <si>
    <t>BABBAN</t>
  </si>
  <si>
    <t>tito</t>
  </si>
  <si>
    <t>[L]Gold</t>
  </si>
  <si>
    <t>RouGE</t>
  </si>
  <si>
    <t>RoMkinsISbandit</t>
  </si>
  <si>
    <t>Fredd1e</t>
  </si>
  <si>
    <t>andresiito</t>
  </si>
  <si>
    <t>TotoRina</t>
  </si>
  <si>
    <t>cross</t>
  </si>
  <si>
    <t>mcRova</t>
  </si>
  <si>
    <t>RezidenT</t>
  </si>
  <si>
    <t>BKBUciekaj</t>
  </si>
  <si>
    <t>qwert</t>
  </si>
  <si>
    <t>pimpalas</t>
  </si>
  <si>
    <t>KoBrA</t>
  </si>
  <si>
    <t>[ll]RoMeO[ll]</t>
  </si>
  <si>
    <t>omri942</t>
  </si>
  <si>
    <t>kruk_391</t>
  </si>
  <si>
    <t>kaver21</t>
  </si>
  <si>
    <t>_brandon_</t>
  </si>
  <si>
    <t>Said_Bent</t>
  </si>
  <si>
    <t>[P][E][R][S]</t>
  </si>
  <si>
    <t>Ant</t>
  </si>
  <si>
    <t>iliya</t>
  </si>
  <si>
    <t>LEparkour</t>
  </si>
  <si>
    <t>yhjbjbhj531</t>
  </si>
  <si>
    <t>Yevgeni</t>
  </si>
  <si>
    <t>XXX</t>
  </si>
  <si>
    <t>Noxic</t>
  </si>
  <si>
    <t>Olezka</t>
  </si>
  <si>
    <t>KoVaC_23_</t>
  </si>
  <si>
    <t>[VIP]Kirik007</t>
  </si>
  <si>
    <t>snorc</t>
  </si>
  <si>
    <t>Noob_Saibot</t>
  </si>
  <si>
    <t>kumpelblase</t>
  </si>
  <si>
    <t>StrelOK</t>
  </si>
  <si>
    <t>KetStalker</t>
  </si>
  <si>
    <t>ceme</t>
  </si>
  <si>
    <t>neguinho</t>
  </si>
  <si>
    <t>Mati</t>
  </si>
  <si>
    <t>LoLq</t>
  </si>
  <si>
    <t>Blix_PL</t>
  </si>
  <si>
    <t>LSV</t>
  </si>
  <si>
    <t>SRS</t>
  </si>
  <si>
    <t>GRESHNIKI</t>
  </si>
  <si>
    <t>m3x</t>
  </si>
  <si>
    <t>ANGEL</t>
  </si>
  <si>
    <t>an1</t>
  </si>
  <si>
    <t>STG</t>
  </si>
  <si>
    <t>SuBFokus</t>
  </si>
  <si>
    <t>Saints</t>
  </si>
  <si>
    <t>m4</t>
  </si>
  <si>
    <t>ExTreem</t>
  </si>
  <si>
    <t>killzone</t>
  </si>
  <si>
    <t>SPEED</t>
  </si>
  <si>
    <t>HOM</t>
  </si>
  <si>
    <t>crips</t>
  </si>
  <si>
    <t>UR</t>
  </si>
  <si>
    <t>An1</t>
  </si>
  <si>
    <t>Deliks</t>
  </si>
  <si>
    <t>SGP</t>
  </si>
  <si>
    <t>GGA</t>
  </si>
  <si>
    <t>RC</t>
  </si>
  <si>
    <t>CRASH</t>
  </si>
  <si>
    <t>RD</t>
  </si>
  <si>
    <t>RESPECT</t>
  </si>
  <si>
    <t>k300</t>
  </si>
  <si>
    <t>TREK</t>
  </si>
  <si>
    <t>SiNNerS</t>
  </si>
  <si>
    <t>RACER</t>
  </si>
  <si>
    <t>LSA</t>
  </si>
  <si>
    <t>Dark_sky</t>
  </si>
  <si>
    <t>BESPREDEL</t>
  </si>
  <si>
    <t>GrAnD</t>
  </si>
  <si>
    <t>KoRSa</t>
  </si>
  <si>
    <t>KZ</t>
  </si>
  <si>
    <t>ProClan</t>
  </si>
  <si>
    <t>Dark_Sky</t>
  </si>
  <si>
    <t>GanGSta</t>
  </si>
  <si>
    <t>GRESHN</t>
  </si>
  <si>
    <t>Blood</t>
  </si>
  <si>
    <t>KINGS</t>
  </si>
  <si>
    <t>OLDS</t>
  </si>
  <si>
    <t>GT</t>
  </si>
  <si>
    <t>Gestapo</t>
  </si>
  <si>
    <t>WRC</t>
  </si>
  <si>
    <t>DN</t>
  </si>
  <si>
    <t>GANSTA</t>
  </si>
  <si>
    <t>k301</t>
  </si>
  <si>
    <t>LVS</t>
  </si>
  <si>
    <t>LC</t>
  </si>
  <si>
    <t>IRK</t>
  </si>
  <si>
    <t>CripS</t>
  </si>
  <si>
    <t>greshniki</t>
  </si>
  <si>
    <t>GanGsta</t>
  </si>
  <si>
    <t>FLY</t>
  </si>
  <si>
    <t>InF</t>
  </si>
  <si>
    <t>saints</t>
  </si>
  <si>
    <t>aZE</t>
  </si>
  <si>
    <t>OMOH</t>
  </si>
  <si>
    <t>21Rus</t>
  </si>
  <si>
    <t>NSK</t>
  </si>
  <si>
    <t>Ars</t>
  </si>
  <si>
    <t>BloodZ</t>
  </si>
  <si>
    <t>KB</t>
  </si>
  <si>
    <t>MD</t>
  </si>
  <si>
    <t>Crazy</t>
  </si>
  <si>
    <t>Raiters</t>
  </si>
  <si>
    <t>FS</t>
  </si>
  <si>
    <t>FoW</t>
  </si>
  <si>
    <t>inuzuka</t>
  </si>
  <si>
    <t>HoG</t>
  </si>
  <si>
    <t>DW</t>
  </si>
  <si>
    <t>mgk</t>
  </si>
  <si>
    <t>STeeP</t>
  </si>
  <si>
    <t>LSR</t>
  </si>
  <si>
    <t>CALIBRE</t>
  </si>
  <si>
    <t>Bloodz</t>
  </si>
  <si>
    <t>mOrg</t>
  </si>
  <si>
    <t>olds</t>
  </si>
  <si>
    <t>FORdas</t>
  </si>
  <si>
    <t>REAL</t>
  </si>
  <si>
    <t>killerzone</t>
  </si>
  <si>
    <t>AN1</t>
  </si>
  <si>
    <t>ARTEAS</t>
  </si>
  <si>
    <t>Vbg</t>
  </si>
  <si>
    <t>ALEKO</t>
  </si>
  <si>
    <t>MaFia</t>
  </si>
  <si>
    <t>AvT</t>
  </si>
  <si>
    <t>Kings</t>
  </si>
  <si>
    <t>blood</t>
  </si>
  <si>
    <t>BLASTS</t>
  </si>
  <si>
    <t>RT</t>
  </si>
  <si>
    <t>SvK</t>
  </si>
  <si>
    <t>Greshnik</t>
  </si>
  <si>
    <t>SB</t>
  </si>
  <si>
    <t>GS</t>
  </si>
  <si>
    <t>FC</t>
  </si>
  <si>
    <t>NIA</t>
  </si>
  <si>
    <t>BVS</t>
  </si>
  <si>
    <t>Legion</t>
  </si>
  <si>
    <t>SVS</t>
  </si>
  <si>
    <t>Gespato</t>
  </si>
  <si>
    <t>Parkur</t>
  </si>
  <si>
    <t>Tr</t>
  </si>
  <si>
    <t>gangstaNEW</t>
  </si>
  <si>
    <t>mkcolt</t>
  </si>
  <si>
    <t>ELITE</t>
  </si>
  <si>
    <t>team</t>
  </si>
  <si>
    <t>NRV</t>
  </si>
  <si>
    <t>Gagsta</t>
  </si>
  <si>
    <t>DAS</t>
  </si>
  <si>
    <t>sTs</t>
  </si>
  <si>
    <t>taxi</t>
  </si>
  <si>
    <t>ORK</t>
  </si>
  <si>
    <t>DOG</t>
  </si>
  <si>
    <t>CAPONE</t>
  </si>
  <si>
    <t>deliks</t>
  </si>
  <si>
    <t>GSB</t>
  </si>
  <si>
    <t>MafiaDog</t>
  </si>
  <si>
    <t>GRECHNIKI</t>
  </si>
  <si>
    <t>tr</t>
  </si>
  <si>
    <t>Wrum</t>
  </si>
  <si>
    <t>BL37</t>
  </si>
  <si>
    <t>22Rus</t>
  </si>
  <si>
    <t>DesT</t>
  </si>
  <si>
    <t>MiT</t>
  </si>
  <si>
    <t>61RUS</t>
  </si>
  <si>
    <t>Force</t>
  </si>
  <si>
    <t>DOBRblE</t>
  </si>
  <si>
    <t>GWC</t>
  </si>
  <si>
    <t>gansta</t>
  </si>
  <si>
    <t>SC</t>
  </si>
  <si>
    <t>Killzone</t>
  </si>
  <si>
    <t>TRIADA</t>
  </si>
  <si>
    <t>Omsk</t>
  </si>
  <si>
    <t>mTm</t>
  </si>
  <si>
    <t>speed</t>
  </si>
  <si>
    <t>Godfather</t>
  </si>
  <si>
    <t>X3M_DELIKS</t>
  </si>
  <si>
    <t>DF</t>
  </si>
  <si>
    <t>grg</t>
  </si>
  <si>
    <t>MNT</t>
  </si>
  <si>
    <t>116RUS</t>
  </si>
  <si>
    <t>RDM</t>
  </si>
  <si>
    <t>TenzoR</t>
  </si>
  <si>
    <t>k302</t>
  </si>
  <si>
    <t>ARMI</t>
  </si>
  <si>
    <t>2D</t>
  </si>
  <si>
    <t>M4</t>
  </si>
  <si>
    <t>N_Y</t>
  </si>
  <si>
    <t>G</t>
  </si>
  <si>
    <t>22_rus</t>
  </si>
  <si>
    <t>GangStA</t>
  </si>
  <si>
    <t>GRRESHNIK</t>
  </si>
  <si>
    <t>4Life</t>
  </si>
  <si>
    <t>BadBoys</t>
  </si>
  <si>
    <t>TRACERS</t>
  </si>
  <si>
    <t>Ex</t>
  </si>
  <si>
    <t>cBc</t>
  </si>
  <si>
    <t>MaS</t>
  </si>
  <si>
    <t>MadmaN</t>
  </si>
  <si>
    <t>NRC</t>
  </si>
  <si>
    <t>KAMIKADZE</t>
  </si>
  <si>
    <t>TaT</t>
  </si>
  <si>
    <t>DEMIX</t>
  </si>
  <si>
    <t>Lebanese</t>
  </si>
  <si>
    <t>MM</t>
  </si>
  <si>
    <t>Unit</t>
  </si>
  <si>
    <t>Russian</t>
  </si>
  <si>
    <t>GM</t>
  </si>
  <si>
    <t>RMD</t>
  </si>
  <si>
    <t>Gangsat</t>
  </si>
  <si>
    <t>NOD</t>
  </si>
  <si>
    <t>cl</t>
  </si>
  <si>
    <t>DARK</t>
  </si>
  <si>
    <t>COPS</t>
  </si>
  <si>
    <t>Pechenka</t>
  </si>
  <si>
    <t>Lugansk</t>
  </si>
  <si>
    <t>HarD</t>
  </si>
  <si>
    <t>OSK</t>
  </si>
  <si>
    <t>RHG</t>
  </si>
  <si>
    <t>ZerO</t>
  </si>
  <si>
    <t>AZLK</t>
  </si>
  <si>
    <t>Real</t>
  </si>
  <si>
    <t>Dalnoboy</t>
  </si>
  <si>
    <t>ExTreeM</t>
  </si>
  <si>
    <t>x</t>
  </si>
  <si>
    <t>ro</t>
  </si>
  <si>
    <t>NC</t>
  </si>
  <si>
    <t>Sever86</t>
  </si>
  <si>
    <t>VAO</t>
  </si>
  <si>
    <t>RmB</t>
  </si>
  <si>
    <t>TaXi</t>
  </si>
  <si>
    <t>Ligm</t>
  </si>
  <si>
    <t>HOG</t>
  </si>
  <si>
    <t>Kazan</t>
  </si>
  <si>
    <t>PDC</t>
  </si>
  <si>
    <t>United</t>
  </si>
  <si>
    <t>MrS</t>
  </si>
  <si>
    <t>MP</t>
  </si>
  <si>
    <t>ZOMBI</t>
  </si>
  <si>
    <t>GangstaShit</t>
  </si>
  <si>
    <t>SpeeD</t>
  </si>
  <si>
    <t>ITA</t>
  </si>
  <si>
    <t>ntl</t>
  </si>
  <si>
    <t>BL</t>
  </si>
  <si>
    <t>PUNX</t>
  </si>
  <si>
    <t>Parkour</t>
  </si>
  <si>
    <t>B13</t>
  </si>
  <si>
    <t>killers</t>
  </si>
  <si>
    <t>SP</t>
  </si>
  <si>
    <t>SGT</t>
  </si>
  <si>
    <t>SoKoL</t>
  </si>
  <si>
    <t>Kiler</t>
  </si>
  <si>
    <t>deagle</t>
  </si>
  <si>
    <t>L</t>
  </si>
  <si>
    <t>LoF</t>
  </si>
  <si>
    <t>TRC</t>
  </si>
  <si>
    <t>GaNsTa</t>
  </si>
  <si>
    <t>USS</t>
  </si>
  <si>
    <t>WRX</t>
  </si>
  <si>
    <t>Tortuga</t>
  </si>
  <si>
    <t>SKT</t>
  </si>
  <si>
    <t>nsk</t>
  </si>
  <si>
    <t>BM</t>
  </si>
  <si>
    <t>banda</t>
  </si>
  <si>
    <t>GMC</t>
  </si>
  <si>
    <t>Tat</t>
  </si>
  <si>
    <t>DAGESTAN</t>
  </si>
  <si>
    <t>ReD</t>
  </si>
  <si>
    <t>VANDALS</t>
  </si>
  <si>
    <t>Bb</t>
  </si>
  <si>
    <t>CbC</t>
  </si>
  <si>
    <t>RUSS</t>
  </si>
  <si>
    <t>Zo_0m</t>
  </si>
  <si>
    <t>FYA</t>
  </si>
  <si>
    <t>war</t>
  </si>
  <si>
    <t>KaR</t>
  </si>
  <si>
    <t>guard</t>
  </si>
  <si>
    <t>Russia</t>
  </si>
  <si>
    <t>Crew</t>
  </si>
  <si>
    <t>EVIL</t>
  </si>
  <si>
    <t>DRbIH</t>
  </si>
  <si>
    <t>TC</t>
  </si>
  <si>
    <t>AUTOBOTS</t>
  </si>
  <si>
    <t>SCP</t>
  </si>
  <si>
    <t>ATN</t>
  </si>
  <si>
    <t>ales</t>
  </si>
  <si>
    <t>GGA_test</t>
  </si>
  <si>
    <t>WSL</t>
  </si>
  <si>
    <t>Olds</t>
  </si>
  <si>
    <t>KP</t>
  </si>
  <si>
    <t>KNB</t>
  </si>
  <si>
    <t>WAR</t>
  </si>
  <si>
    <t>FAB</t>
  </si>
  <si>
    <t>Fordas</t>
  </si>
  <si>
    <t>_</t>
  </si>
  <si>
    <t>fordas</t>
  </si>
  <si>
    <t>Grechniki</t>
  </si>
  <si>
    <t>GOOD</t>
  </si>
  <si>
    <t>DKT</t>
  </si>
  <si>
    <t>Pyc</t>
  </si>
  <si>
    <t>Greshniki</t>
  </si>
  <si>
    <t>GOLD</t>
  </si>
  <si>
    <t>PD</t>
  </si>
  <si>
    <t>Cx</t>
  </si>
  <si>
    <t>MGK</t>
  </si>
  <si>
    <t>wrc</t>
  </si>
  <si>
    <t>GSP</t>
  </si>
  <si>
    <t>OFG</t>
  </si>
  <si>
    <t>M3X</t>
  </si>
  <si>
    <t>Porhov</t>
  </si>
  <si>
    <t>brothers</t>
  </si>
  <si>
    <t>J</t>
  </si>
  <si>
    <t>moRg</t>
  </si>
  <si>
    <t>chuv</t>
  </si>
  <si>
    <t>LV</t>
  </si>
  <si>
    <t>KS</t>
  </si>
  <si>
    <t>Bitches</t>
  </si>
  <si>
    <t>ADMIN</t>
  </si>
  <si>
    <t>Galamai</t>
  </si>
  <si>
    <t>EliTE</t>
  </si>
  <si>
    <t>Killers</t>
  </si>
  <si>
    <t>XL</t>
  </si>
  <si>
    <t>BLoodZ</t>
  </si>
  <si>
    <t>TMC</t>
  </si>
  <si>
    <t>_cVe_</t>
  </si>
  <si>
    <t>SRX</t>
  </si>
  <si>
    <t>GoG</t>
  </si>
  <si>
    <t>16RUS</t>
  </si>
  <si>
    <t>LS</t>
  </si>
  <si>
    <t>DmK_Team</t>
  </si>
  <si>
    <t>MafiA</t>
  </si>
  <si>
    <t>ll</t>
  </si>
  <si>
    <t>SaintS</t>
  </si>
  <si>
    <t>18rUs</t>
  </si>
  <si>
    <t>GRF</t>
  </si>
  <si>
    <t>ki11er</t>
  </si>
  <si>
    <t>Hom</t>
  </si>
  <si>
    <t>proclan</t>
  </si>
  <si>
    <t>CRIPS</t>
  </si>
  <si>
    <t>MKCOLT</t>
  </si>
  <si>
    <t>xxx</t>
  </si>
  <si>
    <t>ki</t>
  </si>
  <si>
    <t>Rws</t>
  </si>
  <si>
    <t>SURGUT86</t>
  </si>
  <si>
    <t>GaNsTaR</t>
  </si>
  <si>
    <t>RG</t>
  </si>
  <si>
    <t>HUN</t>
  </si>
  <si>
    <t>ZeeT</t>
  </si>
  <si>
    <t>LsR</t>
  </si>
  <si>
    <t>PAWANA</t>
  </si>
  <si>
    <t>MoF</t>
  </si>
  <si>
    <t>A51</t>
  </si>
  <si>
    <t>X3M_RKO</t>
  </si>
  <si>
    <t>SnIpEr</t>
  </si>
  <si>
    <t>RUS74</t>
  </si>
  <si>
    <t>Ultimate</t>
  </si>
  <si>
    <t>HaCK</t>
  </si>
  <si>
    <t>Mablung</t>
  </si>
  <si>
    <t>TeK</t>
  </si>
  <si>
    <t>Grand_RJ</t>
  </si>
  <si>
    <t>Mag</t>
  </si>
  <si>
    <t>Bikers</t>
  </si>
  <si>
    <t>SPS</t>
  </si>
  <si>
    <t>SK</t>
  </si>
  <si>
    <t>Vip</t>
  </si>
  <si>
    <t>Blaks</t>
  </si>
  <si>
    <t>GaNgGsTa</t>
  </si>
  <si>
    <t>TORPEDO</t>
  </si>
  <si>
    <t>6aHDa</t>
  </si>
  <si>
    <t>aJ</t>
  </si>
  <si>
    <t>AK_47</t>
  </si>
  <si>
    <t>rbm</t>
  </si>
  <si>
    <t>extrem</t>
  </si>
  <si>
    <t>Cops</t>
  </si>
  <si>
    <t>GR</t>
  </si>
  <si>
    <t>BoY_MooN</t>
  </si>
  <si>
    <t>BE</t>
  </si>
  <si>
    <t>Skill</t>
  </si>
  <si>
    <t>GRESHIK</t>
  </si>
  <si>
    <t>Gs</t>
  </si>
  <si>
    <t>Dk</t>
  </si>
  <si>
    <t>BLOODZ</t>
  </si>
  <si>
    <t>4S</t>
  </si>
  <si>
    <t>nsk54</t>
  </si>
  <si>
    <t>QX</t>
  </si>
  <si>
    <t>FO</t>
  </si>
  <si>
    <t>RiDeR_s</t>
  </si>
  <si>
    <t>FBI51</t>
  </si>
  <si>
    <t>TAT</t>
  </si>
  <si>
    <t>NL</t>
  </si>
  <si>
    <t>Unique</t>
  </si>
  <si>
    <t>goDog</t>
  </si>
  <si>
    <t>o</t>
  </si>
  <si>
    <t>pro</t>
  </si>
  <si>
    <t>WARRIOR</t>
  </si>
  <si>
    <t>Rmb</t>
  </si>
  <si>
    <t>Hustlers</t>
  </si>
  <si>
    <t>m2</t>
  </si>
  <si>
    <t>NOM</t>
  </si>
  <si>
    <t>NzK</t>
  </si>
  <si>
    <t>R13</t>
  </si>
  <si>
    <t>RGS</t>
  </si>
  <si>
    <t>A_J</t>
  </si>
  <si>
    <t>OMON</t>
  </si>
  <si>
    <t>Ki11er</t>
  </si>
  <si>
    <t>wrum</t>
  </si>
  <si>
    <t>MMT</t>
  </si>
  <si>
    <t>Crisps</t>
  </si>
  <si>
    <t>Area</t>
  </si>
  <si>
    <t>KzN</t>
  </si>
  <si>
    <t>Omg</t>
  </si>
  <si>
    <t>LoW</t>
  </si>
  <si>
    <t>Celtics</t>
  </si>
  <si>
    <t>CS</t>
  </si>
  <si>
    <t>dmk_team</t>
  </si>
  <si>
    <t>SEXSI</t>
  </si>
  <si>
    <t>MANIAC</t>
  </si>
  <si>
    <t>DiV</t>
  </si>
  <si>
    <t>Sfk</t>
  </si>
  <si>
    <t>Rustler_4</t>
  </si>
  <si>
    <t>STERVA</t>
  </si>
  <si>
    <t>aTREK</t>
  </si>
  <si>
    <t>U_S_F_C</t>
  </si>
  <si>
    <t>Knight</t>
  </si>
  <si>
    <t>Crow</t>
  </si>
  <si>
    <t>COMMANCH</t>
  </si>
  <si>
    <t>VCD</t>
  </si>
  <si>
    <t>Roll</t>
  </si>
  <si>
    <t>DDS</t>
  </si>
  <si>
    <t>Sever</t>
  </si>
  <si>
    <t>5st</t>
  </si>
  <si>
    <t>C</t>
  </si>
  <si>
    <t>CT</t>
  </si>
  <si>
    <t>1stTeaM</t>
  </si>
  <si>
    <t>Pro100</t>
  </si>
  <si>
    <t>kliller</t>
  </si>
  <si>
    <t>Vegas</t>
  </si>
  <si>
    <t>SD</t>
  </si>
  <si>
    <t>TDR</t>
  </si>
  <si>
    <t>elstal</t>
  </si>
  <si>
    <t>PVL</t>
  </si>
  <si>
    <t>SAB</t>
  </si>
  <si>
    <t>Rustler_3</t>
  </si>
  <si>
    <t>rpbl3JIo</t>
  </si>
  <si>
    <t>mason</t>
  </si>
  <si>
    <t>KMA</t>
  </si>
  <si>
    <t>CTE</t>
  </si>
  <si>
    <t>MaGGoTS</t>
  </si>
  <si>
    <t>AL</t>
  </si>
  <si>
    <t>Kiber</t>
  </si>
  <si>
    <t>yarru</t>
  </si>
  <si>
    <t>KA</t>
  </si>
  <si>
    <t>ZB</t>
  </si>
  <si>
    <t>duna</t>
  </si>
  <si>
    <t>TnT</t>
  </si>
  <si>
    <t>GRG</t>
  </si>
  <si>
    <t>A</t>
  </si>
  <si>
    <t>RESPEKT</t>
  </si>
  <si>
    <t>UTF</t>
  </si>
  <si>
    <t>DRIFT</t>
  </si>
  <si>
    <t>BOTINOK</t>
  </si>
  <si>
    <t>naemnik</t>
  </si>
  <si>
    <t>KAZAK</t>
  </si>
  <si>
    <t>Hunt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</si>
</sst>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96969"/>
      <color rgb="FF163F72"/>
      <color rgb="FFE5EAF0"/>
      <color rgb="FFABBACC"/>
      <color rgb="FFF1F6FA"/>
      <color rgb="FFFBF6FA"/>
      <color rgb="FFFBFCF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4"/>
  <c:chart>
    <c:title>
      <c:tx>
        <c:rich>
          <a:bodyPr/>
          <a:lstStyle/>
          <a:p>
            <a:pPr>
              <a:defRPr sz="1500" b="0" i="0" baseline="0"/>
            </a:pPr>
            <a:r>
              <a:rPr lang="en-US" sz="1500" b="0" i="0" baseline="0"/>
              <a:t>GTA-Paradise SA</a:t>
            </a:r>
            <a:r>
              <a:rPr lang="ru-RU" sz="1500" b="0" i="0" baseline="0"/>
              <a:t>,</a:t>
            </a:r>
            <a:r>
              <a:rPr lang="en-US" sz="1500" b="0" i="0" baseline="0"/>
              <a:t> 2009, </a:t>
            </a:r>
            <a:r>
              <a:rPr lang="ru-RU" sz="1500" b="0" i="0" baseline="0"/>
              <a:t>Июнь</a:t>
            </a:r>
          </a:p>
          <a:p>
            <a:pPr>
              <a:defRPr sz="1500" b="0" i="0" baseline="0"/>
            </a:pPr>
            <a:r>
              <a:rPr lang="ru-RU" sz="1500" b="0" i="0" baseline="0"/>
              <a:t>Пребывание игроков на сервере, часы</a:t>
            </a:r>
          </a:p>
        </c:rich>
      </c:tx>
      <c:layout>
        <c:manualLayout>
          <c:xMode val="edge"/>
          <c:yMode val="edge"/>
          <c:x val="0.2461243934005011"/>
          <c:y val="0"/>
        </c:manualLayout>
      </c:layout>
      <c:overlay val="1"/>
    </c:title>
    <c:view3D>
      <c:depthPercent val="150"/>
      <c:rAngAx val="1"/>
    </c:view3D>
    <c:floor>
      <c:spPr>
        <a:solidFill>
          <a:schemeClr val="tx2">
            <a:lumMod val="40000"/>
            <a:lumOff val="60000"/>
          </a:schemeClr>
        </a:solidFill>
        <a:ln>
          <a:noFill/>
        </a:ln>
        <a:scene3d>
          <a:camera prst="orthographicFront"/>
          <a:lightRig rig="threePt" dir="t"/>
        </a:scene3d>
        <a:sp3d prstMaterial="clear"/>
      </c:spPr>
    </c:floor>
    <c:sideWall>
      <c:spPr>
        <a:noFill/>
        <a:ln>
          <a:noFill/>
        </a:ln>
        <a:scene3d>
          <a:camera prst="orthographicFront"/>
          <a:lightRig rig="threePt" dir="t"/>
        </a:scene3d>
        <a:sp3d prstMaterial="matte"/>
      </c:spPr>
    </c:sideWall>
    <c:backWall>
      <c:spPr>
        <a:solidFill>
          <a:srgbClr val="F1F6FA"/>
        </a:solidFill>
        <a:ln w="6350">
          <a:noFill/>
        </a:ln>
        <a:effectLst/>
        <a:scene3d>
          <a:camera prst="orthographicFront"/>
          <a:lightRig rig="threePt" dir="t"/>
        </a:scene3d>
        <a:sp3d prstMaterial="matte"/>
      </c:spPr>
    </c:backWall>
    <c:plotArea>
      <c:layout>
        <c:manualLayout>
          <c:layoutTarget val="inner"/>
          <c:xMode val="edge"/>
          <c:yMode val="edge"/>
          <c:x val="6.8047714628020839E-2"/>
          <c:y val="0.12588334696321538"/>
          <c:w val="0.93195228537197916"/>
          <c:h val="0.60078594521390205"/>
        </c:manualLayout>
      </c:layout>
      <c:bar3DChart>
        <c:barDir val="col"/>
        <c:grouping val="clustered"/>
        <c:varyColors val="1"/>
        <c:ser>
          <c:idx val="0"/>
          <c:order val="0"/>
          <c:spPr>
            <a:gradFill>
              <a:gsLst>
                <a:gs pos="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60000"/>
                    <a:lumOff val="40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38100" h="31750" prst="angle"/>
              <a:bevelB w="38100" h="31750" prst="angle"/>
              <a:contourClr>
                <a:srgbClr val="000000"/>
              </a:contourClr>
            </a:sp3d>
          </c:spPr>
          <c:dLbls>
            <c:spPr>
              <a:noFill/>
              <a:ln>
                <a:noFill/>
              </a:ln>
            </c:spPr>
            <c:txPr>
              <a:bodyPr rot="-5400000" vert="horz"/>
              <a:lstStyle/>
              <a:p>
                <a:pPr>
                  <a:defRPr>
                    <a:solidFill>
                      <a:srgbClr val="696969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'Пребывание игроков на сервере'!$A$2:$A$21</c:f>
              <c:strCache>
                <c:ptCount val="20"/>
                <c:pt idx="0">
                  <c:v>[LSV]Mask</c:v>
                </c:pt>
                <c:pt idx="1">
                  <c:v>S1D</c:v>
                </c:pt>
                <c:pt idx="2">
                  <c:v>[LSV]ReDiX</c:v>
                </c:pt>
                <c:pt idx="3">
                  <c:v>IllIILhjhi</c:v>
                </c:pt>
                <c:pt idx="4">
                  <c:v>[LSV]DEN</c:v>
                </c:pt>
                <c:pt idx="5">
                  <c:v>[Crips]Snoop</c:v>
                </c:pt>
                <c:pt idx="6">
                  <c:v>Swetlank_a</c:v>
                </c:pt>
                <c:pt idx="7">
                  <c:v>[Gangsta]TryLav</c:v>
                </c:pt>
                <c:pt idx="8">
                  <c:v>alfir</c:v>
                </c:pt>
                <c:pt idx="9">
                  <c:v>[Crips]AnyTka</c:v>
                </c:pt>
                <c:pt idx="10">
                  <c:v>octoman</c:v>
                </c:pt>
                <c:pt idx="11">
                  <c:v>Vlad</c:v>
                </c:pt>
                <c:pt idx="12">
                  <c:v>[killer]leo</c:v>
                </c:pt>
                <c:pt idx="13">
                  <c:v>[LSV]azen</c:v>
                </c:pt>
                <c:pt idx="14">
                  <c:v>Vic[k300]</c:v>
                </c:pt>
                <c:pt idx="15">
                  <c:v>[LSV]IZ_TEAM</c:v>
                </c:pt>
                <c:pt idx="16">
                  <c:v>dimonml</c:v>
                </c:pt>
                <c:pt idx="17">
                  <c:v>[ANGEL]James71</c:v>
                </c:pt>
                <c:pt idx="18">
                  <c:v>[SRS]Splin93</c:v>
                </c:pt>
                <c:pt idx="19">
                  <c:v>[killer]diman</c:v>
                </c:pt>
              </c:strCache>
            </c:strRef>
          </c:cat>
          <c:val>
            <c:numRef>
              <c:f>'Пребывание игроков на сервере'!$B$2:$B$21</c:f>
              <c:numCache>
                <c:formatCode>General</c:formatCode>
                <c:ptCount val="20"/>
                <c:pt idx="0">
                  <c:v>155.80000000000001</c:v>
                </c:pt>
                <c:pt idx="1">
                  <c:v>128.1</c:v>
                </c:pt>
                <c:pt idx="2">
                  <c:v>110.4</c:v>
                </c:pt>
                <c:pt idx="3">
                  <c:v>105.4</c:v>
                </c:pt>
                <c:pt idx="4">
                  <c:v>105</c:v>
                </c:pt>
                <c:pt idx="5">
                  <c:v>98.6</c:v>
                </c:pt>
                <c:pt idx="6">
                  <c:v>81</c:v>
                </c:pt>
                <c:pt idx="7">
                  <c:v>78.2</c:v>
                </c:pt>
                <c:pt idx="8">
                  <c:v>62.5</c:v>
                </c:pt>
                <c:pt idx="9">
                  <c:v>56.7</c:v>
                </c:pt>
                <c:pt idx="10">
                  <c:v>55.6</c:v>
                </c:pt>
                <c:pt idx="11">
                  <c:v>50.5</c:v>
                </c:pt>
                <c:pt idx="12">
                  <c:v>50.1</c:v>
                </c:pt>
                <c:pt idx="13">
                  <c:v>49.7</c:v>
                </c:pt>
                <c:pt idx="14">
                  <c:v>49.4</c:v>
                </c:pt>
                <c:pt idx="15">
                  <c:v>49</c:v>
                </c:pt>
                <c:pt idx="16">
                  <c:v>48.8</c:v>
                </c:pt>
                <c:pt idx="17">
                  <c:v>48.2</c:v>
                </c:pt>
                <c:pt idx="18">
                  <c:v>46.8</c:v>
                </c:pt>
                <c:pt idx="19">
                  <c:v>44.1</c:v>
                </c:pt>
              </c:numCache>
            </c:numRef>
          </c:val>
        </c:ser>
        <c:gapWidth val="80"/>
        <c:gapDepth val="80"/>
        <c:shape val="box"/>
        <c:axId val="69073920"/>
        <c:axId val="69550848"/>
        <c:axId val="0"/>
      </c:bar3DChart>
      <c:catAx>
        <c:axId val="69073920"/>
        <c:scaling>
          <c:orientation val="minMax"/>
        </c:scaling>
        <c:axPos val="b"/>
        <c:tickLblPos val="nextTo"/>
        <c:crossAx val="69550848"/>
        <c:crosses val="autoZero"/>
        <c:auto val="1"/>
        <c:lblAlgn val="ctr"/>
        <c:lblOffset val="100"/>
      </c:catAx>
      <c:valAx>
        <c:axId val="69550848"/>
        <c:scaling>
          <c:orientation val="minMax"/>
        </c:scaling>
        <c:axPos val="l"/>
        <c:majorGridlines>
          <c:spPr>
            <a:ln w="6350">
              <a:solidFill>
                <a:srgbClr val="ABBACC"/>
              </a:solidFill>
            </a:ln>
          </c:spPr>
        </c:majorGridlines>
        <c:numFmt formatCode="General" sourceLinked="1"/>
        <c:tickLblPos val="nextTo"/>
        <c:crossAx val="69073920"/>
        <c:crosses val="autoZero"/>
        <c:crossBetween val="between"/>
      </c:valAx>
      <c:spPr>
        <a:noFill/>
        <a:ln>
          <a:noFill/>
        </a:ln>
      </c:spPr>
    </c:plotArea>
    <c:plotVisOnly val="1"/>
  </c:chart>
  <c:spPr>
    <a:solidFill>
      <a:srgbClr val="FBFCFD"/>
    </a:solidFill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4"/>
  <c:chart>
    <c:title>
      <c:tx>
        <c:rich>
          <a:bodyPr/>
          <a:lstStyle/>
          <a:p>
            <a:pPr>
              <a:defRPr sz="1500" b="0" i="0" baseline="0"/>
            </a:pPr>
            <a:r>
              <a:rPr lang="en-US" sz="1500" b="0" i="0" baseline="0"/>
              <a:t>GTA-Paradise SA</a:t>
            </a:r>
            <a:r>
              <a:rPr lang="ru-RU" sz="1500" b="0" i="0" baseline="0"/>
              <a:t>,</a:t>
            </a:r>
            <a:r>
              <a:rPr lang="en-US" sz="1500" b="0" i="0" baseline="0"/>
              <a:t> 2009, </a:t>
            </a:r>
            <a:r>
              <a:rPr lang="ru-RU" sz="1500" b="0" i="0" baseline="0"/>
              <a:t>Июнь</a:t>
            </a:r>
          </a:p>
          <a:p>
            <a:pPr>
              <a:defRPr sz="1500" b="0" i="0" baseline="0"/>
            </a:pPr>
            <a:r>
              <a:rPr lang="ru-RU" sz="1500" b="0" i="0" baseline="0"/>
              <a:t>Пребывание кланов на сервере, часы</a:t>
            </a:r>
          </a:p>
        </c:rich>
      </c:tx>
      <c:layout>
        <c:manualLayout>
          <c:xMode val="edge"/>
          <c:yMode val="edge"/>
          <c:x val="0.24612439340050116"/>
          <c:y val="0"/>
        </c:manualLayout>
      </c:layout>
      <c:overlay val="1"/>
    </c:title>
    <c:view3D>
      <c:depthPercent val="150"/>
      <c:rAngAx val="1"/>
    </c:view3D>
    <c:floor>
      <c:spPr>
        <a:solidFill>
          <a:schemeClr val="tx2">
            <a:lumMod val="40000"/>
            <a:lumOff val="60000"/>
          </a:schemeClr>
        </a:solidFill>
        <a:ln>
          <a:noFill/>
        </a:ln>
        <a:scene3d>
          <a:camera prst="orthographicFront"/>
          <a:lightRig rig="threePt" dir="t"/>
        </a:scene3d>
        <a:sp3d prstMaterial="clear"/>
      </c:spPr>
    </c:floor>
    <c:sideWall>
      <c:spPr>
        <a:noFill/>
        <a:ln>
          <a:noFill/>
        </a:ln>
        <a:scene3d>
          <a:camera prst="orthographicFront"/>
          <a:lightRig rig="threePt" dir="t"/>
        </a:scene3d>
        <a:sp3d prstMaterial="matte"/>
      </c:spPr>
    </c:sideWall>
    <c:backWall>
      <c:spPr>
        <a:solidFill>
          <a:srgbClr val="F1F6FA"/>
        </a:solidFill>
        <a:ln w="6350">
          <a:noFill/>
        </a:ln>
        <a:effectLst/>
        <a:scene3d>
          <a:camera prst="orthographicFront"/>
          <a:lightRig rig="threePt" dir="t"/>
        </a:scene3d>
        <a:sp3d prstMaterial="matte"/>
      </c:spPr>
    </c:backWall>
    <c:plotArea>
      <c:layout>
        <c:manualLayout>
          <c:layoutTarget val="inner"/>
          <c:xMode val="edge"/>
          <c:yMode val="edge"/>
          <c:x val="6.8047714628020839E-2"/>
          <c:y val="0.12588334696321538"/>
          <c:w val="0.93195228537197916"/>
          <c:h val="0.60078594521390205"/>
        </c:manualLayout>
      </c:layout>
      <c:bar3D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38100" h="31750" prst="angle"/>
              <a:bevelB w="38100" h="31750" prst="angle"/>
              <a:contourClr>
                <a:srgbClr val="000000"/>
              </a:contourClr>
            </a:sp3d>
          </c:spPr>
          <c:dLbls>
            <c:spPr>
              <a:noFill/>
              <a:ln>
                <a:noFill/>
              </a:ln>
            </c:spPr>
            <c:txPr>
              <a:bodyPr rot="-5400000" vert="horz"/>
              <a:lstStyle/>
              <a:p>
                <a:pPr>
                  <a:defRPr>
                    <a:solidFill>
                      <a:srgbClr val="696969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'Пребывание кланов на сервере'!$A$2:$A$21</c:f>
              <c:strCache>
                <c:ptCount val="20"/>
                <c:pt idx="0">
                  <c:v>LSV</c:v>
                </c:pt>
                <c:pt idx="1">
                  <c:v>Crips</c:v>
                </c:pt>
                <c:pt idx="2">
                  <c:v>SRS</c:v>
                </c:pt>
                <c:pt idx="3">
                  <c:v>killer</c:v>
                </c:pt>
                <c:pt idx="4">
                  <c:v>GRESHNIKI</c:v>
                </c:pt>
                <c:pt idx="5">
                  <c:v>Gangsta</c:v>
                </c:pt>
                <c:pt idx="6">
                  <c:v>HUNT</c:v>
                </c:pt>
                <c:pt idx="7">
                  <c:v>m3x</c:v>
                </c:pt>
                <c:pt idx="8">
                  <c:v>ANGEL</c:v>
                </c:pt>
                <c:pt idx="9">
                  <c:v>an1</c:v>
                </c:pt>
                <c:pt idx="10">
                  <c:v>STG</c:v>
                </c:pt>
                <c:pt idx="11">
                  <c:v>RUS</c:v>
                </c:pt>
                <c:pt idx="12">
                  <c:v>SuBFokus</c:v>
                </c:pt>
                <c:pt idx="13">
                  <c:v>Saints</c:v>
                </c:pt>
                <c:pt idx="14">
                  <c:v>m4</c:v>
                </c:pt>
                <c:pt idx="15">
                  <c:v>ExTreem</c:v>
                </c:pt>
                <c:pt idx="16">
                  <c:v>killzone</c:v>
                </c:pt>
                <c:pt idx="17">
                  <c:v>TRU</c:v>
                </c:pt>
                <c:pt idx="18">
                  <c:v>DOBRbIE</c:v>
                </c:pt>
                <c:pt idx="19">
                  <c:v>SPEED</c:v>
                </c:pt>
              </c:strCache>
            </c:strRef>
          </c:cat>
          <c:val>
            <c:numRef>
              <c:f>'Пребывание кланов на сервере'!$B$2:$B$21</c:f>
              <c:numCache>
                <c:formatCode>General</c:formatCode>
                <c:ptCount val="20"/>
                <c:pt idx="0">
                  <c:v>796.8</c:v>
                </c:pt>
                <c:pt idx="1">
                  <c:v>710.1</c:v>
                </c:pt>
                <c:pt idx="2">
                  <c:v>547.1</c:v>
                </c:pt>
                <c:pt idx="3">
                  <c:v>307.89999999999998</c:v>
                </c:pt>
                <c:pt idx="4">
                  <c:v>295.7</c:v>
                </c:pt>
                <c:pt idx="5">
                  <c:v>264.10000000000002</c:v>
                </c:pt>
                <c:pt idx="6">
                  <c:v>202.7</c:v>
                </c:pt>
                <c:pt idx="7">
                  <c:v>190.1</c:v>
                </c:pt>
                <c:pt idx="8">
                  <c:v>170.5</c:v>
                </c:pt>
                <c:pt idx="9">
                  <c:v>161.6</c:v>
                </c:pt>
                <c:pt idx="10">
                  <c:v>129.80000000000001</c:v>
                </c:pt>
                <c:pt idx="11">
                  <c:v>122</c:v>
                </c:pt>
                <c:pt idx="12">
                  <c:v>120.9</c:v>
                </c:pt>
                <c:pt idx="13">
                  <c:v>120.9</c:v>
                </c:pt>
                <c:pt idx="14">
                  <c:v>116.1</c:v>
                </c:pt>
                <c:pt idx="15">
                  <c:v>104.6</c:v>
                </c:pt>
                <c:pt idx="16">
                  <c:v>104.3</c:v>
                </c:pt>
                <c:pt idx="17">
                  <c:v>98.4</c:v>
                </c:pt>
                <c:pt idx="18">
                  <c:v>89</c:v>
                </c:pt>
                <c:pt idx="19">
                  <c:v>88.2</c:v>
                </c:pt>
              </c:numCache>
            </c:numRef>
          </c:val>
        </c:ser>
        <c:gapWidth val="80"/>
        <c:gapDepth val="80"/>
        <c:shape val="box"/>
        <c:axId val="70014464"/>
        <c:axId val="70016000"/>
        <c:axId val="0"/>
      </c:bar3DChart>
      <c:catAx>
        <c:axId val="70014464"/>
        <c:scaling>
          <c:orientation val="minMax"/>
        </c:scaling>
        <c:axPos val="b"/>
        <c:numFmt formatCode="General" sourceLinked="1"/>
        <c:tickLblPos val="nextTo"/>
        <c:crossAx val="70016000"/>
        <c:crosses val="autoZero"/>
        <c:auto val="1"/>
        <c:lblAlgn val="ctr"/>
        <c:lblOffset val="100"/>
      </c:catAx>
      <c:valAx>
        <c:axId val="70016000"/>
        <c:scaling>
          <c:orientation val="minMax"/>
        </c:scaling>
        <c:axPos val="l"/>
        <c:majorGridlines>
          <c:spPr>
            <a:ln w="6350">
              <a:solidFill>
                <a:srgbClr val="ABBACC"/>
              </a:solidFill>
            </a:ln>
          </c:spPr>
        </c:majorGridlines>
        <c:numFmt formatCode="General" sourceLinked="1"/>
        <c:tickLblPos val="nextTo"/>
        <c:crossAx val="70014464"/>
        <c:crosses val="autoZero"/>
        <c:crossBetween val="between"/>
      </c:valAx>
      <c:spPr>
        <a:noFill/>
        <a:ln>
          <a:noFill/>
        </a:ln>
      </c:spPr>
    </c:plotArea>
    <c:plotVisOnly val="1"/>
  </c:chart>
  <c:spPr>
    <a:solidFill>
      <a:srgbClr val="FBFCFD"/>
    </a:solidFill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0</xdr:row>
      <xdr:rowOff>66677</xdr:rowOff>
    </xdr:from>
    <xdr:to>
      <xdr:col>10</xdr:col>
      <xdr:colOff>161925</xdr:colOff>
      <xdr:row>21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0</xdr:row>
      <xdr:rowOff>66677</xdr:rowOff>
    </xdr:from>
    <xdr:to>
      <xdr:col>10</xdr:col>
      <xdr:colOff>161925</xdr:colOff>
      <xdr:row>21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stat_online_200905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tat_clans_200905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896"/>
  <sheetViews>
    <sheetView tabSelected="1" workbookViewId="0">
      <selection activeCell="A2" sqref="A2"/>
    </sheetView>
  </sheetViews>
  <sheetFormatPr defaultRowHeight="15"/>
  <cols>
    <col min="1" max="1" width="20.7109375" style="2" customWidth="1"/>
    <col min="2" max="2" width="13.140625" customWidth="1"/>
  </cols>
  <sheetData>
    <row r="1" spans="1:2">
      <c r="A1" s="1" t="s">
        <v>336</v>
      </c>
      <c r="B1" s="1" t="s">
        <v>337</v>
      </c>
    </row>
    <row r="2" spans="1:2">
      <c r="A2" s="2" t="s">
        <v>406</v>
      </c>
      <c r="B2">
        <v>155.80000000000001</v>
      </c>
    </row>
    <row r="3" spans="1:2">
      <c r="A3" s="2" t="s">
        <v>5</v>
      </c>
      <c r="B3">
        <v>128.1</v>
      </c>
    </row>
    <row r="4" spans="1:2">
      <c r="A4" s="2" t="s">
        <v>407</v>
      </c>
      <c r="B4">
        <v>110.4</v>
      </c>
    </row>
    <row r="5" spans="1:2">
      <c r="A5" s="2" t="s">
        <v>408</v>
      </c>
      <c r="B5">
        <v>105.4</v>
      </c>
    </row>
    <row r="6" spans="1:2">
      <c r="A6" s="2" t="s">
        <v>409</v>
      </c>
      <c r="B6">
        <v>105</v>
      </c>
    </row>
    <row r="7" spans="1:2">
      <c r="A7" s="2" t="s">
        <v>410</v>
      </c>
      <c r="B7">
        <v>98.6</v>
      </c>
    </row>
    <row r="8" spans="1:2">
      <c r="A8" s="2" t="s">
        <v>411</v>
      </c>
      <c r="B8">
        <v>81</v>
      </c>
    </row>
    <row r="9" spans="1:2">
      <c r="A9" s="2" t="s">
        <v>4</v>
      </c>
      <c r="B9">
        <v>78.2</v>
      </c>
    </row>
    <row r="10" spans="1:2">
      <c r="A10" s="2" t="s">
        <v>412</v>
      </c>
      <c r="B10">
        <v>62.5</v>
      </c>
    </row>
    <row r="11" spans="1:2">
      <c r="A11" s="2" t="s">
        <v>413</v>
      </c>
      <c r="B11">
        <v>56.7</v>
      </c>
    </row>
    <row r="12" spans="1:2">
      <c r="A12" s="2" t="s">
        <v>128</v>
      </c>
      <c r="B12">
        <v>55.6</v>
      </c>
    </row>
    <row r="13" spans="1:2">
      <c r="A13" s="2" t="s">
        <v>83</v>
      </c>
      <c r="B13">
        <v>50.5</v>
      </c>
    </row>
    <row r="14" spans="1:2">
      <c r="A14" s="2" t="s">
        <v>414</v>
      </c>
      <c r="B14">
        <v>50.1</v>
      </c>
    </row>
    <row r="15" spans="1:2">
      <c r="A15" s="2" t="s">
        <v>415</v>
      </c>
      <c r="B15">
        <v>49.7</v>
      </c>
    </row>
    <row r="16" spans="1:2">
      <c r="A16" s="2" t="s">
        <v>416</v>
      </c>
      <c r="B16">
        <v>49.4</v>
      </c>
    </row>
    <row r="17" spans="1:2">
      <c r="A17" s="2" t="s">
        <v>417</v>
      </c>
      <c r="B17">
        <v>49</v>
      </c>
    </row>
    <row r="18" spans="1:2">
      <c r="A18" s="2" t="s">
        <v>51</v>
      </c>
      <c r="B18">
        <v>48.8</v>
      </c>
    </row>
    <row r="19" spans="1:2">
      <c r="A19" s="2" t="s">
        <v>418</v>
      </c>
      <c r="B19">
        <v>48.2</v>
      </c>
    </row>
    <row r="20" spans="1:2">
      <c r="A20" s="2" t="s">
        <v>419</v>
      </c>
      <c r="B20">
        <v>46.8</v>
      </c>
    </row>
    <row r="21" spans="1:2">
      <c r="A21" s="2" t="s">
        <v>420</v>
      </c>
      <c r="B21">
        <v>44.1</v>
      </c>
    </row>
    <row r="22" spans="1:2">
      <c r="A22" s="2" t="s">
        <v>9</v>
      </c>
      <c r="B22">
        <v>42.4</v>
      </c>
    </row>
    <row r="23" spans="1:2">
      <c r="A23" s="2" t="s">
        <v>421</v>
      </c>
      <c r="B23">
        <v>41.3</v>
      </c>
    </row>
    <row r="24" spans="1:2">
      <c r="A24" s="2" t="s">
        <v>422</v>
      </c>
      <c r="B24">
        <v>40.9</v>
      </c>
    </row>
    <row r="25" spans="1:2">
      <c r="A25" s="2" t="s">
        <v>423</v>
      </c>
      <c r="B25">
        <v>40.9</v>
      </c>
    </row>
    <row r="26" spans="1:2">
      <c r="A26" s="2" t="s">
        <v>424</v>
      </c>
      <c r="B26">
        <v>40.1</v>
      </c>
    </row>
    <row r="27" spans="1:2">
      <c r="A27" s="2" t="s">
        <v>425</v>
      </c>
      <c r="B27">
        <v>40</v>
      </c>
    </row>
    <row r="28" spans="1:2">
      <c r="A28" s="2" t="s">
        <v>426</v>
      </c>
      <c r="B28">
        <v>39.4</v>
      </c>
    </row>
    <row r="29" spans="1:2">
      <c r="A29" s="2" t="s">
        <v>427</v>
      </c>
      <c r="B29">
        <v>38.9</v>
      </c>
    </row>
    <row r="30" spans="1:2">
      <c r="A30" s="2" t="s">
        <v>428</v>
      </c>
      <c r="B30">
        <v>37.6</v>
      </c>
    </row>
    <row r="31" spans="1:2">
      <c r="A31" s="2" t="s">
        <v>429</v>
      </c>
      <c r="B31">
        <v>37.200000000000003</v>
      </c>
    </row>
    <row r="32" spans="1:2">
      <c r="A32" s="2" t="s">
        <v>20</v>
      </c>
      <c r="B32">
        <v>37.200000000000003</v>
      </c>
    </row>
    <row r="33" spans="1:2">
      <c r="A33" s="2" t="s">
        <v>430</v>
      </c>
      <c r="B33">
        <v>36.799999999999997</v>
      </c>
    </row>
    <row r="34" spans="1:2">
      <c r="A34" s="2" t="s">
        <v>431</v>
      </c>
      <c r="B34">
        <v>36.299999999999997</v>
      </c>
    </row>
    <row r="35" spans="1:2">
      <c r="A35" s="2" t="s">
        <v>301</v>
      </c>
      <c r="B35">
        <v>36.1</v>
      </c>
    </row>
    <row r="36" spans="1:2">
      <c r="A36" s="2" t="s">
        <v>432</v>
      </c>
      <c r="B36">
        <v>35.799999999999997</v>
      </c>
    </row>
    <row r="37" spans="1:2">
      <c r="A37" s="2" t="s">
        <v>433</v>
      </c>
      <c r="B37">
        <v>35.5</v>
      </c>
    </row>
    <row r="38" spans="1:2">
      <c r="A38" s="2" t="s">
        <v>434</v>
      </c>
      <c r="B38">
        <v>35</v>
      </c>
    </row>
    <row r="39" spans="1:2">
      <c r="A39" s="2" t="s">
        <v>435</v>
      </c>
      <c r="B39">
        <v>34.4</v>
      </c>
    </row>
    <row r="40" spans="1:2">
      <c r="A40" s="2" t="s">
        <v>436</v>
      </c>
      <c r="B40">
        <v>34.4</v>
      </c>
    </row>
    <row r="41" spans="1:2">
      <c r="A41" s="2" t="s">
        <v>437</v>
      </c>
      <c r="B41">
        <v>34.1</v>
      </c>
    </row>
    <row r="42" spans="1:2">
      <c r="A42" s="2" t="s">
        <v>287</v>
      </c>
      <c r="B42">
        <v>34</v>
      </c>
    </row>
    <row r="43" spans="1:2">
      <c r="A43" s="2" t="s">
        <v>438</v>
      </c>
      <c r="B43">
        <v>34</v>
      </c>
    </row>
    <row r="44" spans="1:2">
      <c r="A44" s="2" t="s">
        <v>439</v>
      </c>
      <c r="B44">
        <v>33.9</v>
      </c>
    </row>
    <row r="45" spans="1:2">
      <c r="A45" s="2" t="s">
        <v>440</v>
      </c>
      <c r="B45">
        <v>33.1</v>
      </c>
    </row>
    <row r="46" spans="1:2">
      <c r="A46" s="2" t="s">
        <v>441</v>
      </c>
      <c r="B46">
        <v>32.299999999999997</v>
      </c>
    </row>
    <row r="47" spans="1:2">
      <c r="A47" s="2" t="s">
        <v>442</v>
      </c>
      <c r="B47">
        <v>31.7</v>
      </c>
    </row>
    <row r="48" spans="1:2">
      <c r="A48" s="2" t="s">
        <v>443</v>
      </c>
      <c r="B48">
        <v>31.6</v>
      </c>
    </row>
    <row r="49" spans="1:2">
      <c r="A49" s="2" t="s">
        <v>444</v>
      </c>
      <c r="B49">
        <v>31.5</v>
      </c>
    </row>
    <row r="50" spans="1:2">
      <c r="A50" s="2" t="s">
        <v>445</v>
      </c>
      <c r="B50">
        <v>31.3</v>
      </c>
    </row>
    <row r="51" spans="1:2">
      <c r="A51" s="2" t="s">
        <v>446</v>
      </c>
      <c r="B51">
        <v>31.3</v>
      </c>
    </row>
    <row r="52" spans="1:2">
      <c r="A52" s="2" t="s">
        <v>314</v>
      </c>
      <c r="B52">
        <v>31.2</v>
      </c>
    </row>
    <row r="53" spans="1:2">
      <c r="A53" s="2" t="s">
        <v>447</v>
      </c>
      <c r="B53">
        <v>30.8</v>
      </c>
    </row>
    <row r="54" spans="1:2">
      <c r="A54" s="2" t="s">
        <v>448</v>
      </c>
      <c r="B54">
        <v>30.8</v>
      </c>
    </row>
    <row r="55" spans="1:2">
      <c r="A55" s="2" t="s">
        <v>449</v>
      </c>
      <c r="B55">
        <v>30.8</v>
      </c>
    </row>
    <row r="56" spans="1:2">
      <c r="A56" s="2" t="s">
        <v>450</v>
      </c>
      <c r="B56">
        <v>30.3</v>
      </c>
    </row>
    <row r="57" spans="1:2">
      <c r="A57" s="2" t="s">
        <v>0</v>
      </c>
      <c r="B57">
        <v>30</v>
      </c>
    </row>
    <row r="58" spans="1:2">
      <c r="A58" s="2" t="s">
        <v>451</v>
      </c>
      <c r="B58">
        <v>29.4</v>
      </c>
    </row>
    <row r="59" spans="1:2">
      <c r="A59" s="2" t="s">
        <v>452</v>
      </c>
      <c r="B59">
        <v>28.9</v>
      </c>
    </row>
    <row r="60" spans="1:2">
      <c r="A60" s="2" t="s">
        <v>54</v>
      </c>
      <c r="B60">
        <v>28.8</v>
      </c>
    </row>
    <row r="61" spans="1:2">
      <c r="A61" s="2" t="s">
        <v>64</v>
      </c>
      <c r="B61">
        <v>28.5</v>
      </c>
    </row>
    <row r="62" spans="1:2">
      <c r="A62" s="2" t="s">
        <v>6</v>
      </c>
      <c r="B62">
        <v>28.3</v>
      </c>
    </row>
    <row r="63" spans="1:2">
      <c r="A63" s="2" t="s">
        <v>453</v>
      </c>
      <c r="B63">
        <v>28.2</v>
      </c>
    </row>
    <row r="64" spans="1:2">
      <c r="A64" s="2" t="s">
        <v>454</v>
      </c>
      <c r="B64">
        <v>28</v>
      </c>
    </row>
    <row r="65" spans="1:2">
      <c r="A65" s="2">
        <v>9999999999</v>
      </c>
      <c r="B65">
        <v>28</v>
      </c>
    </row>
    <row r="66" spans="1:2">
      <c r="A66" s="2" t="s">
        <v>146</v>
      </c>
      <c r="B66">
        <v>28</v>
      </c>
    </row>
    <row r="67" spans="1:2">
      <c r="A67" s="2" t="s">
        <v>455</v>
      </c>
      <c r="B67">
        <v>27.8</v>
      </c>
    </row>
    <row r="68" spans="1:2">
      <c r="A68" s="2" t="s">
        <v>456</v>
      </c>
      <c r="B68">
        <v>27.8</v>
      </c>
    </row>
    <row r="69" spans="1:2">
      <c r="A69" s="2" t="s">
        <v>457</v>
      </c>
      <c r="B69">
        <v>27.7</v>
      </c>
    </row>
    <row r="70" spans="1:2">
      <c r="A70" s="2" t="s">
        <v>458</v>
      </c>
      <c r="B70">
        <v>27.5</v>
      </c>
    </row>
    <row r="71" spans="1:2">
      <c r="A71" s="2" t="s">
        <v>459</v>
      </c>
      <c r="B71">
        <v>27.4</v>
      </c>
    </row>
    <row r="72" spans="1:2">
      <c r="A72" s="2" t="s">
        <v>460</v>
      </c>
      <c r="B72">
        <v>27.4</v>
      </c>
    </row>
    <row r="73" spans="1:2">
      <c r="A73" s="2" t="s">
        <v>461</v>
      </c>
      <c r="B73">
        <v>27</v>
      </c>
    </row>
    <row r="74" spans="1:2">
      <c r="A74" s="2" t="s">
        <v>462</v>
      </c>
      <c r="B74">
        <v>27</v>
      </c>
    </row>
    <row r="75" spans="1:2">
      <c r="A75" s="2" t="s">
        <v>463</v>
      </c>
      <c r="B75">
        <v>26.9</v>
      </c>
    </row>
    <row r="76" spans="1:2">
      <c r="A76" s="2" t="s">
        <v>464</v>
      </c>
      <c r="B76">
        <v>26.9</v>
      </c>
    </row>
    <row r="77" spans="1:2">
      <c r="A77" s="2" t="s">
        <v>194</v>
      </c>
      <c r="B77">
        <v>26.8</v>
      </c>
    </row>
    <row r="78" spans="1:2">
      <c r="A78" s="2" t="s">
        <v>465</v>
      </c>
      <c r="B78">
        <v>26.6</v>
      </c>
    </row>
    <row r="79" spans="1:2">
      <c r="A79" s="2" t="s">
        <v>466</v>
      </c>
      <c r="B79">
        <v>26.5</v>
      </c>
    </row>
    <row r="80" spans="1:2">
      <c r="A80" s="2" t="s">
        <v>467</v>
      </c>
      <c r="B80">
        <v>26.1</v>
      </c>
    </row>
    <row r="81" spans="1:2">
      <c r="A81" s="2" t="s">
        <v>468</v>
      </c>
      <c r="B81">
        <v>25.8</v>
      </c>
    </row>
    <row r="82" spans="1:2">
      <c r="A82" s="2" t="s">
        <v>469</v>
      </c>
      <c r="B82">
        <v>25.7</v>
      </c>
    </row>
    <row r="83" spans="1:2">
      <c r="A83" s="2" t="s">
        <v>470</v>
      </c>
      <c r="B83">
        <v>25.7</v>
      </c>
    </row>
    <row r="84" spans="1:2">
      <c r="A84" s="2" t="s">
        <v>471</v>
      </c>
      <c r="B84">
        <v>25.7</v>
      </c>
    </row>
    <row r="85" spans="1:2">
      <c r="A85" s="2" t="s">
        <v>472</v>
      </c>
      <c r="B85">
        <v>25.5</v>
      </c>
    </row>
    <row r="86" spans="1:2">
      <c r="A86" s="2" t="s">
        <v>473</v>
      </c>
      <c r="B86">
        <v>25.5</v>
      </c>
    </row>
    <row r="87" spans="1:2">
      <c r="A87" s="2" t="s">
        <v>47</v>
      </c>
      <c r="B87">
        <v>25.4</v>
      </c>
    </row>
    <row r="88" spans="1:2">
      <c r="A88" s="2" t="s">
        <v>474</v>
      </c>
      <c r="B88">
        <v>24.8</v>
      </c>
    </row>
    <row r="89" spans="1:2">
      <c r="A89" s="2" t="s">
        <v>475</v>
      </c>
      <c r="B89">
        <v>24.8</v>
      </c>
    </row>
    <row r="90" spans="1:2">
      <c r="A90" s="2" t="s">
        <v>476</v>
      </c>
      <c r="B90">
        <v>24.5</v>
      </c>
    </row>
    <row r="91" spans="1:2">
      <c r="A91" s="2" t="s">
        <v>324</v>
      </c>
      <c r="B91">
        <v>24.4</v>
      </c>
    </row>
    <row r="92" spans="1:2">
      <c r="A92" s="2" t="s">
        <v>8</v>
      </c>
      <c r="B92">
        <v>24.4</v>
      </c>
    </row>
    <row r="93" spans="1:2">
      <c r="A93" s="2" t="s">
        <v>477</v>
      </c>
      <c r="B93">
        <v>24.4</v>
      </c>
    </row>
    <row r="94" spans="1:2">
      <c r="A94" s="2" t="s">
        <v>478</v>
      </c>
      <c r="B94">
        <v>24.1</v>
      </c>
    </row>
    <row r="95" spans="1:2">
      <c r="A95" s="2" t="s">
        <v>479</v>
      </c>
      <c r="B95">
        <v>23.9</v>
      </c>
    </row>
    <row r="96" spans="1:2">
      <c r="A96" s="2" t="s">
        <v>480</v>
      </c>
      <c r="B96">
        <v>23.9</v>
      </c>
    </row>
    <row r="97" spans="1:2">
      <c r="A97" s="2" t="s">
        <v>481</v>
      </c>
      <c r="B97">
        <v>23.7</v>
      </c>
    </row>
    <row r="98" spans="1:2">
      <c r="A98" s="2" t="s">
        <v>482</v>
      </c>
      <c r="B98">
        <v>23.7</v>
      </c>
    </row>
    <row r="99" spans="1:2">
      <c r="A99" s="2" t="s">
        <v>483</v>
      </c>
      <c r="B99">
        <v>23.6</v>
      </c>
    </row>
    <row r="100" spans="1:2">
      <c r="A100" s="2" t="s">
        <v>484</v>
      </c>
      <c r="B100">
        <v>23.6</v>
      </c>
    </row>
    <row r="101" spans="1:2">
      <c r="A101" s="2" t="s">
        <v>485</v>
      </c>
      <c r="B101">
        <v>23.4</v>
      </c>
    </row>
    <row r="102" spans="1:2">
      <c r="A102" s="2" t="s">
        <v>486</v>
      </c>
      <c r="B102">
        <v>23.4</v>
      </c>
    </row>
    <row r="103" spans="1:2">
      <c r="A103" s="2" t="s">
        <v>487</v>
      </c>
      <c r="B103">
        <v>23.3</v>
      </c>
    </row>
    <row r="104" spans="1:2">
      <c r="A104" s="2" t="s">
        <v>488</v>
      </c>
      <c r="B104">
        <v>23.2</v>
      </c>
    </row>
    <row r="105" spans="1:2">
      <c r="A105" s="2" t="s">
        <v>489</v>
      </c>
      <c r="B105">
        <v>23</v>
      </c>
    </row>
    <row r="106" spans="1:2">
      <c r="A106" s="2" t="s">
        <v>490</v>
      </c>
      <c r="B106">
        <v>22.9</v>
      </c>
    </row>
    <row r="107" spans="1:2">
      <c r="A107" s="2" t="s">
        <v>491</v>
      </c>
      <c r="B107">
        <v>22.9</v>
      </c>
    </row>
    <row r="108" spans="1:2">
      <c r="A108" s="2" t="s">
        <v>492</v>
      </c>
      <c r="B108">
        <v>22.8</v>
      </c>
    </row>
    <row r="109" spans="1:2">
      <c r="A109" s="2" t="s">
        <v>493</v>
      </c>
      <c r="B109">
        <v>22.6</v>
      </c>
    </row>
    <row r="110" spans="1:2">
      <c r="A110" s="2" t="s">
        <v>494</v>
      </c>
      <c r="B110">
        <v>22.5</v>
      </c>
    </row>
    <row r="111" spans="1:2">
      <c r="A111" s="2" t="s">
        <v>495</v>
      </c>
      <c r="B111">
        <v>22.4</v>
      </c>
    </row>
    <row r="112" spans="1:2">
      <c r="A112" s="2" t="s">
        <v>496</v>
      </c>
      <c r="B112">
        <v>22.3</v>
      </c>
    </row>
    <row r="113" spans="1:2">
      <c r="A113" s="2" t="s">
        <v>497</v>
      </c>
      <c r="B113">
        <v>22.3</v>
      </c>
    </row>
    <row r="114" spans="1:2">
      <c r="A114" s="2" t="s">
        <v>498</v>
      </c>
      <c r="B114">
        <v>22.3</v>
      </c>
    </row>
    <row r="115" spans="1:2">
      <c r="A115" s="2" t="s">
        <v>499</v>
      </c>
      <c r="B115">
        <v>22.2</v>
      </c>
    </row>
    <row r="116" spans="1:2">
      <c r="A116" s="2" t="s">
        <v>500</v>
      </c>
      <c r="B116">
        <v>22.1</v>
      </c>
    </row>
    <row r="117" spans="1:2">
      <c r="A117" s="2" t="s">
        <v>501</v>
      </c>
      <c r="B117">
        <v>21.9</v>
      </c>
    </row>
    <row r="118" spans="1:2">
      <c r="A118" s="2" t="s">
        <v>7</v>
      </c>
      <c r="B118">
        <v>21.6</v>
      </c>
    </row>
    <row r="119" spans="1:2">
      <c r="A119" s="2" t="s">
        <v>502</v>
      </c>
      <c r="B119">
        <v>21.5</v>
      </c>
    </row>
    <row r="120" spans="1:2">
      <c r="A120" s="2" t="s">
        <v>12</v>
      </c>
      <c r="B120">
        <v>21.5</v>
      </c>
    </row>
    <row r="121" spans="1:2">
      <c r="A121" s="2" t="s">
        <v>503</v>
      </c>
      <c r="B121">
        <v>21.5</v>
      </c>
    </row>
    <row r="122" spans="1:2">
      <c r="A122" s="2" t="s">
        <v>504</v>
      </c>
      <c r="B122">
        <v>21.4</v>
      </c>
    </row>
    <row r="123" spans="1:2">
      <c r="A123" s="2" t="s">
        <v>505</v>
      </c>
      <c r="B123">
        <v>21.4</v>
      </c>
    </row>
    <row r="124" spans="1:2">
      <c r="A124" s="2" t="s">
        <v>506</v>
      </c>
      <c r="B124">
        <v>21.3</v>
      </c>
    </row>
    <row r="125" spans="1:2">
      <c r="A125" s="2" t="s">
        <v>1</v>
      </c>
      <c r="B125">
        <v>21.3</v>
      </c>
    </row>
    <row r="126" spans="1:2">
      <c r="A126" s="2" t="s">
        <v>507</v>
      </c>
      <c r="B126">
        <v>21.3</v>
      </c>
    </row>
    <row r="127" spans="1:2">
      <c r="A127" s="2" t="s">
        <v>508</v>
      </c>
      <c r="B127">
        <v>21.1</v>
      </c>
    </row>
    <row r="128" spans="1:2">
      <c r="A128" s="2" t="s">
        <v>509</v>
      </c>
      <c r="B128">
        <v>21</v>
      </c>
    </row>
    <row r="129" spans="1:2">
      <c r="A129" s="2" t="s">
        <v>309</v>
      </c>
      <c r="B129">
        <v>21</v>
      </c>
    </row>
    <row r="130" spans="1:2">
      <c r="A130" s="2" t="s">
        <v>510</v>
      </c>
      <c r="B130">
        <v>21</v>
      </c>
    </row>
    <row r="131" spans="1:2">
      <c r="A131" s="2" t="s">
        <v>511</v>
      </c>
      <c r="B131">
        <v>20.8</v>
      </c>
    </row>
    <row r="132" spans="1:2">
      <c r="A132" s="2" t="s">
        <v>512</v>
      </c>
      <c r="B132">
        <v>20.7</v>
      </c>
    </row>
    <row r="133" spans="1:2">
      <c r="A133" s="2" t="s">
        <v>513</v>
      </c>
      <c r="B133">
        <v>20.6</v>
      </c>
    </row>
    <row r="134" spans="1:2">
      <c r="A134" s="2" t="s">
        <v>514</v>
      </c>
      <c r="B134">
        <v>20.6</v>
      </c>
    </row>
    <row r="135" spans="1:2">
      <c r="A135" s="2" t="s">
        <v>515</v>
      </c>
      <c r="B135">
        <v>20.6</v>
      </c>
    </row>
    <row r="136" spans="1:2">
      <c r="A136" s="2">
        <v>123</v>
      </c>
      <c r="B136">
        <v>20.5</v>
      </c>
    </row>
    <row r="137" spans="1:2">
      <c r="A137" s="2" t="s">
        <v>516</v>
      </c>
      <c r="B137">
        <v>20.5</v>
      </c>
    </row>
    <row r="138" spans="1:2">
      <c r="A138" s="2" t="s">
        <v>517</v>
      </c>
      <c r="B138">
        <v>20.5</v>
      </c>
    </row>
    <row r="139" spans="1:2">
      <c r="A139" s="2" t="s">
        <v>518</v>
      </c>
      <c r="B139">
        <v>20.5</v>
      </c>
    </row>
    <row r="140" spans="1:2">
      <c r="A140" s="2" t="s">
        <v>519</v>
      </c>
      <c r="B140">
        <v>20.100000000000001</v>
      </c>
    </row>
    <row r="141" spans="1:2">
      <c r="A141" s="2" t="s">
        <v>520</v>
      </c>
      <c r="B141">
        <v>19.899999999999999</v>
      </c>
    </row>
    <row r="142" spans="1:2">
      <c r="A142" s="2" t="s">
        <v>521</v>
      </c>
      <c r="B142">
        <v>19.8</v>
      </c>
    </row>
    <row r="143" spans="1:2">
      <c r="A143" s="2" t="s">
        <v>28</v>
      </c>
      <c r="B143">
        <v>19.8</v>
      </c>
    </row>
    <row r="144" spans="1:2">
      <c r="A144" s="2" t="s">
        <v>522</v>
      </c>
      <c r="B144">
        <v>19.7</v>
      </c>
    </row>
    <row r="145" spans="1:2">
      <c r="A145" s="2" t="s">
        <v>523</v>
      </c>
      <c r="B145">
        <v>19.7</v>
      </c>
    </row>
    <row r="146" spans="1:2">
      <c r="A146" s="2" t="s">
        <v>524</v>
      </c>
      <c r="B146">
        <v>19.7</v>
      </c>
    </row>
    <row r="147" spans="1:2">
      <c r="A147" s="2" t="s">
        <v>525</v>
      </c>
      <c r="B147">
        <v>19.600000000000001</v>
      </c>
    </row>
    <row r="148" spans="1:2">
      <c r="A148" s="2" t="s">
        <v>526</v>
      </c>
      <c r="B148">
        <v>19.600000000000001</v>
      </c>
    </row>
    <row r="149" spans="1:2">
      <c r="A149" s="2" t="s">
        <v>527</v>
      </c>
      <c r="B149">
        <v>19.5</v>
      </c>
    </row>
    <row r="150" spans="1:2">
      <c r="A150" s="2" t="s">
        <v>528</v>
      </c>
      <c r="B150">
        <v>19.5</v>
      </c>
    </row>
    <row r="151" spans="1:2">
      <c r="A151" s="2" t="s">
        <v>529</v>
      </c>
      <c r="B151">
        <v>19.399999999999999</v>
      </c>
    </row>
    <row r="152" spans="1:2">
      <c r="A152" s="2" t="s">
        <v>530</v>
      </c>
      <c r="B152">
        <v>19.3</v>
      </c>
    </row>
    <row r="153" spans="1:2">
      <c r="A153" s="2" t="s">
        <v>531</v>
      </c>
      <c r="B153">
        <v>19.3</v>
      </c>
    </row>
    <row r="154" spans="1:2">
      <c r="A154" s="2" t="s">
        <v>532</v>
      </c>
      <c r="B154">
        <v>19.2</v>
      </c>
    </row>
    <row r="155" spans="1:2">
      <c r="A155" s="2" t="s">
        <v>533</v>
      </c>
      <c r="B155">
        <v>19.100000000000001</v>
      </c>
    </row>
    <row r="156" spans="1:2">
      <c r="A156" s="2" t="s">
        <v>534</v>
      </c>
      <c r="B156">
        <v>19.100000000000001</v>
      </c>
    </row>
    <row r="157" spans="1:2">
      <c r="A157" s="2" t="s">
        <v>535</v>
      </c>
      <c r="B157">
        <v>18.899999999999999</v>
      </c>
    </row>
    <row r="158" spans="1:2">
      <c r="A158" s="2" t="s">
        <v>536</v>
      </c>
      <c r="B158">
        <v>18.7</v>
      </c>
    </row>
    <row r="159" spans="1:2">
      <c r="A159" s="2" t="s">
        <v>537</v>
      </c>
      <c r="B159">
        <v>18.600000000000001</v>
      </c>
    </row>
    <row r="160" spans="1:2">
      <c r="A160" s="2" t="s">
        <v>538</v>
      </c>
      <c r="B160">
        <v>18.600000000000001</v>
      </c>
    </row>
    <row r="161" spans="1:2">
      <c r="A161" s="2" t="s">
        <v>539</v>
      </c>
      <c r="B161">
        <v>18.399999999999999</v>
      </c>
    </row>
    <row r="162" spans="1:2">
      <c r="A162" s="2" t="s">
        <v>540</v>
      </c>
      <c r="B162">
        <v>18</v>
      </c>
    </row>
    <row r="163" spans="1:2">
      <c r="A163" s="2" t="s">
        <v>144</v>
      </c>
      <c r="B163">
        <v>18</v>
      </c>
    </row>
    <row r="164" spans="1:2">
      <c r="A164" s="2" t="s">
        <v>295</v>
      </c>
      <c r="B164">
        <v>18</v>
      </c>
    </row>
    <row r="165" spans="1:2">
      <c r="A165" s="2" t="s">
        <v>243</v>
      </c>
      <c r="B165">
        <v>18</v>
      </c>
    </row>
    <row r="166" spans="1:2">
      <c r="A166" s="2" t="s">
        <v>541</v>
      </c>
      <c r="B166">
        <v>18</v>
      </c>
    </row>
    <row r="167" spans="1:2">
      <c r="A167" s="2" t="s">
        <v>542</v>
      </c>
      <c r="B167">
        <v>18</v>
      </c>
    </row>
    <row r="168" spans="1:2">
      <c r="A168" s="2" t="s">
        <v>543</v>
      </c>
      <c r="B168">
        <v>17.899999999999999</v>
      </c>
    </row>
    <row r="169" spans="1:2">
      <c r="A169" s="2" t="s">
        <v>544</v>
      </c>
      <c r="B169">
        <v>17.8</v>
      </c>
    </row>
    <row r="170" spans="1:2">
      <c r="A170" s="2" t="s">
        <v>545</v>
      </c>
      <c r="B170">
        <v>17.8</v>
      </c>
    </row>
    <row r="171" spans="1:2">
      <c r="A171" s="2" t="s">
        <v>546</v>
      </c>
      <c r="B171">
        <v>17.8</v>
      </c>
    </row>
    <row r="172" spans="1:2">
      <c r="A172" s="2" t="s">
        <v>547</v>
      </c>
      <c r="B172">
        <v>17.8</v>
      </c>
    </row>
    <row r="173" spans="1:2">
      <c r="A173" s="2" t="s">
        <v>548</v>
      </c>
      <c r="B173">
        <v>17.7</v>
      </c>
    </row>
    <row r="174" spans="1:2">
      <c r="A174" s="2" t="s">
        <v>549</v>
      </c>
      <c r="B174">
        <v>17.600000000000001</v>
      </c>
    </row>
    <row r="175" spans="1:2">
      <c r="A175" s="2" t="s">
        <v>550</v>
      </c>
      <c r="B175">
        <v>17.5</v>
      </c>
    </row>
    <row r="176" spans="1:2">
      <c r="A176" s="2" t="s">
        <v>551</v>
      </c>
      <c r="B176">
        <v>17.5</v>
      </c>
    </row>
    <row r="177" spans="1:2">
      <c r="A177" s="2" t="s">
        <v>25</v>
      </c>
      <c r="B177">
        <v>17.399999999999999</v>
      </c>
    </row>
    <row r="178" spans="1:2">
      <c r="A178" s="2" t="s">
        <v>552</v>
      </c>
      <c r="B178">
        <v>17.399999999999999</v>
      </c>
    </row>
    <row r="179" spans="1:2">
      <c r="A179" s="2" t="s">
        <v>553</v>
      </c>
      <c r="B179">
        <v>17.399999999999999</v>
      </c>
    </row>
    <row r="180" spans="1:2">
      <c r="A180" s="2" t="s">
        <v>554</v>
      </c>
      <c r="B180">
        <v>17.399999999999999</v>
      </c>
    </row>
    <row r="181" spans="1:2">
      <c r="A181" s="2" t="s">
        <v>555</v>
      </c>
      <c r="B181">
        <v>17.3</v>
      </c>
    </row>
    <row r="182" spans="1:2">
      <c r="A182" s="2" t="s">
        <v>556</v>
      </c>
      <c r="B182">
        <v>17.3</v>
      </c>
    </row>
    <row r="183" spans="1:2">
      <c r="A183" s="2" t="s">
        <v>557</v>
      </c>
      <c r="B183">
        <v>17.2</v>
      </c>
    </row>
    <row r="184" spans="1:2">
      <c r="A184" s="2" t="s">
        <v>558</v>
      </c>
      <c r="B184">
        <v>17.2</v>
      </c>
    </row>
    <row r="185" spans="1:2">
      <c r="A185" s="2" t="s">
        <v>559</v>
      </c>
      <c r="B185">
        <v>17.100000000000001</v>
      </c>
    </row>
    <row r="186" spans="1:2">
      <c r="A186" s="2" t="s">
        <v>284</v>
      </c>
      <c r="B186">
        <v>17.100000000000001</v>
      </c>
    </row>
    <row r="187" spans="1:2">
      <c r="A187" s="2" t="s">
        <v>560</v>
      </c>
      <c r="B187">
        <v>17</v>
      </c>
    </row>
    <row r="188" spans="1:2">
      <c r="A188" s="2" t="s">
        <v>561</v>
      </c>
      <c r="B188">
        <v>17</v>
      </c>
    </row>
    <row r="189" spans="1:2">
      <c r="A189" s="2" t="s">
        <v>562</v>
      </c>
      <c r="B189">
        <v>17</v>
      </c>
    </row>
    <row r="190" spans="1:2">
      <c r="A190" s="2" t="s">
        <v>30</v>
      </c>
      <c r="B190">
        <v>16.899999999999999</v>
      </c>
    </row>
    <row r="191" spans="1:2">
      <c r="A191" s="2" t="s">
        <v>3</v>
      </c>
      <c r="B191">
        <v>16.899999999999999</v>
      </c>
    </row>
    <row r="192" spans="1:2">
      <c r="A192" s="2" t="s">
        <v>563</v>
      </c>
      <c r="B192">
        <v>16.8</v>
      </c>
    </row>
    <row r="193" spans="1:2">
      <c r="A193" s="2" t="s">
        <v>564</v>
      </c>
      <c r="B193">
        <v>16.8</v>
      </c>
    </row>
    <row r="194" spans="1:2">
      <c r="A194" s="2" t="s">
        <v>565</v>
      </c>
      <c r="B194">
        <v>16.8</v>
      </c>
    </row>
    <row r="195" spans="1:2">
      <c r="A195" s="2" t="s">
        <v>566</v>
      </c>
      <c r="B195">
        <v>16.7</v>
      </c>
    </row>
    <row r="196" spans="1:2">
      <c r="A196" s="2" t="s">
        <v>567</v>
      </c>
      <c r="B196">
        <v>16.7</v>
      </c>
    </row>
    <row r="197" spans="1:2">
      <c r="A197" s="2" t="s">
        <v>568</v>
      </c>
      <c r="B197">
        <v>16.600000000000001</v>
      </c>
    </row>
    <row r="198" spans="1:2">
      <c r="A198" s="2" t="s">
        <v>569</v>
      </c>
      <c r="B198">
        <v>16.600000000000001</v>
      </c>
    </row>
    <row r="199" spans="1:2">
      <c r="A199" s="2" t="s">
        <v>270</v>
      </c>
      <c r="B199">
        <v>16.600000000000001</v>
      </c>
    </row>
    <row r="200" spans="1:2">
      <c r="A200" s="2" t="s">
        <v>570</v>
      </c>
      <c r="B200">
        <v>16.600000000000001</v>
      </c>
    </row>
    <row r="201" spans="1:2">
      <c r="A201" s="2" t="s">
        <v>571</v>
      </c>
      <c r="B201">
        <v>16.600000000000001</v>
      </c>
    </row>
    <row r="202" spans="1:2">
      <c r="A202" s="2" t="s">
        <v>572</v>
      </c>
      <c r="B202">
        <v>16.5</v>
      </c>
    </row>
    <row r="203" spans="1:2">
      <c r="A203" s="2" t="s">
        <v>573</v>
      </c>
      <c r="B203">
        <v>16.5</v>
      </c>
    </row>
    <row r="204" spans="1:2">
      <c r="A204" s="2" t="s">
        <v>33</v>
      </c>
      <c r="B204">
        <v>16.5</v>
      </c>
    </row>
    <row r="205" spans="1:2">
      <c r="A205" s="2" t="s">
        <v>574</v>
      </c>
      <c r="B205">
        <v>16.399999999999999</v>
      </c>
    </row>
    <row r="206" spans="1:2">
      <c r="A206" s="2" t="s">
        <v>575</v>
      </c>
      <c r="B206">
        <v>16.399999999999999</v>
      </c>
    </row>
    <row r="207" spans="1:2">
      <c r="A207" s="2" t="s">
        <v>576</v>
      </c>
      <c r="B207">
        <v>16.3</v>
      </c>
    </row>
    <row r="208" spans="1:2">
      <c r="A208" s="2" t="s">
        <v>577</v>
      </c>
      <c r="B208">
        <v>16.3</v>
      </c>
    </row>
    <row r="209" spans="1:2">
      <c r="A209" s="2" t="s">
        <v>79</v>
      </c>
      <c r="B209">
        <v>16.3</v>
      </c>
    </row>
    <row r="210" spans="1:2">
      <c r="A210" s="2" t="s">
        <v>578</v>
      </c>
      <c r="B210">
        <v>16.2</v>
      </c>
    </row>
    <row r="211" spans="1:2">
      <c r="A211" s="2" t="s">
        <v>579</v>
      </c>
      <c r="B211">
        <v>16.2</v>
      </c>
    </row>
    <row r="212" spans="1:2">
      <c r="A212" s="2" t="s">
        <v>580</v>
      </c>
      <c r="B212">
        <v>16.2</v>
      </c>
    </row>
    <row r="213" spans="1:2">
      <c r="A213" s="2" t="s">
        <v>581</v>
      </c>
      <c r="B213">
        <v>16.2</v>
      </c>
    </row>
    <row r="214" spans="1:2">
      <c r="A214" s="2" t="s">
        <v>582</v>
      </c>
      <c r="B214">
        <v>16.100000000000001</v>
      </c>
    </row>
    <row r="215" spans="1:2">
      <c r="A215" s="2" t="s">
        <v>583</v>
      </c>
      <c r="B215">
        <v>16.100000000000001</v>
      </c>
    </row>
    <row r="216" spans="1:2">
      <c r="A216" s="2" t="s">
        <v>34</v>
      </c>
      <c r="B216">
        <v>16</v>
      </c>
    </row>
    <row r="217" spans="1:2">
      <c r="A217" s="2" t="s">
        <v>584</v>
      </c>
      <c r="B217">
        <v>16</v>
      </c>
    </row>
    <row r="218" spans="1:2">
      <c r="A218" s="2" t="s">
        <v>585</v>
      </c>
      <c r="B218">
        <v>15.9</v>
      </c>
    </row>
    <row r="219" spans="1:2">
      <c r="A219" s="2" t="s">
        <v>586</v>
      </c>
      <c r="B219">
        <v>15.9</v>
      </c>
    </row>
    <row r="220" spans="1:2">
      <c r="A220" s="2" t="s">
        <v>587</v>
      </c>
      <c r="B220">
        <v>15.9</v>
      </c>
    </row>
    <row r="221" spans="1:2">
      <c r="A221" s="2" t="s">
        <v>588</v>
      </c>
      <c r="B221">
        <v>15.9</v>
      </c>
    </row>
    <row r="222" spans="1:2">
      <c r="A222" s="2" t="s">
        <v>589</v>
      </c>
      <c r="B222">
        <v>15.8</v>
      </c>
    </row>
    <row r="223" spans="1:2">
      <c r="A223" s="2" t="s">
        <v>590</v>
      </c>
      <c r="B223">
        <v>15.8</v>
      </c>
    </row>
    <row r="224" spans="1:2">
      <c r="A224" s="2" t="s">
        <v>119</v>
      </c>
      <c r="B224">
        <v>15.8</v>
      </c>
    </row>
    <row r="225" spans="1:2">
      <c r="A225" s="2" t="s">
        <v>43</v>
      </c>
      <c r="B225">
        <v>15.7</v>
      </c>
    </row>
    <row r="226" spans="1:2">
      <c r="A226" s="2" t="s">
        <v>591</v>
      </c>
      <c r="B226">
        <v>15.7</v>
      </c>
    </row>
    <row r="227" spans="1:2">
      <c r="A227" s="2" t="s">
        <v>592</v>
      </c>
      <c r="B227">
        <v>15.6</v>
      </c>
    </row>
    <row r="228" spans="1:2">
      <c r="A228" s="2" t="s">
        <v>593</v>
      </c>
      <c r="B228">
        <v>15.6</v>
      </c>
    </row>
    <row r="229" spans="1:2">
      <c r="A229" s="2" t="s">
        <v>594</v>
      </c>
      <c r="B229">
        <v>15.6</v>
      </c>
    </row>
    <row r="230" spans="1:2">
      <c r="A230" s="2" t="s">
        <v>182</v>
      </c>
      <c r="B230">
        <v>15.6</v>
      </c>
    </row>
    <row r="231" spans="1:2">
      <c r="A231" s="2" t="s">
        <v>595</v>
      </c>
      <c r="B231">
        <v>15.6</v>
      </c>
    </row>
    <row r="232" spans="1:2">
      <c r="A232" s="2" t="s">
        <v>596</v>
      </c>
      <c r="B232">
        <v>15.6</v>
      </c>
    </row>
    <row r="233" spans="1:2">
      <c r="A233" s="2" t="s">
        <v>597</v>
      </c>
      <c r="B233">
        <v>15.5</v>
      </c>
    </row>
    <row r="234" spans="1:2">
      <c r="A234" s="2" t="s">
        <v>598</v>
      </c>
      <c r="B234">
        <v>15.5</v>
      </c>
    </row>
    <row r="235" spans="1:2">
      <c r="A235" s="2" t="s">
        <v>599</v>
      </c>
      <c r="B235">
        <v>15.4</v>
      </c>
    </row>
    <row r="236" spans="1:2">
      <c r="A236" s="2" t="s">
        <v>600</v>
      </c>
      <c r="B236">
        <v>15.3</v>
      </c>
    </row>
    <row r="237" spans="1:2">
      <c r="A237" s="2" t="s">
        <v>601</v>
      </c>
      <c r="B237">
        <v>15.2</v>
      </c>
    </row>
    <row r="238" spans="1:2">
      <c r="A238" s="2" t="s">
        <v>602</v>
      </c>
      <c r="B238">
        <v>15.2</v>
      </c>
    </row>
    <row r="239" spans="1:2">
      <c r="A239" s="2" t="s">
        <v>160</v>
      </c>
      <c r="B239">
        <v>15.2</v>
      </c>
    </row>
    <row r="240" spans="1:2">
      <c r="A240" s="2" t="s">
        <v>285</v>
      </c>
      <c r="B240">
        <v>15.1</v>
      </c>
    </row>
    <row r="241" spans="1:2">
      <c r="A241" s="2" t="s">
        <v>603</v>
      </c>
      <c r="B241">
        <v>15.1</v>
      </c>
    </row>
    <row r="242" spans="1:2">
      <c r="A242" s="2" t="s">
        <v>604</v>
      </c>
      <c r="B242">
        <v>15</v>
      </c>
    </row>
    <row r="243" spans="1:2">
      <c r="A243" s="2" t="s">
        <v>117</v>
      </c>
      <c r="B243">
        <v>15</v>
      </c>
    </row>
    <row r="244" spans="1:2">
      <c r="A244" s="2" t="s">
        <v>605</v>
      </c>
      <c r="B244">
        <v>15</v>
      </c>
    </row>
    <row r="245" spans="1:2">
      <c r="A245" s="2" t="s">
        <v>234</v>
      </c>
      <c r="B245">
        <v>14.9</v>
      </c>
    </row>
    <row r="246" spans="1:2">
      <c r="A246" s="2" t="s">
        <v>606</v>
      </c>
      <c r="B246">
        <v>14.9</v>
      </c>
    </row>
    <row r="247" spans="1:2">
      <c r="A247" s="2" t="s">
        <v>607</v>
      </c>
      <c r="B247">
        <v>14.9</v>
      </c>
    </row>
    <row r="248" spans="1:2">
      <c r="A248" s="2" t="s">
        <v>608</v>
      </c>
      <c r="B248">
        <v>14.7</v>
      </c>
    </row>
    <row r="249" spans="1:2">
      <c r="A249" s="2" t="s">
        <v>609</v>
      </c>
      <c r="B249">
        <v>14.6</v>
      </c>
    </row>
    <row r="250" spans="1:2">
      <c r="A250" s="2" t="s">
        <v>610</v>
      </c>
      <c r="B250">
        <v>14.6</v>
      </c>
    </row>
    <row r="251" spans="1:2">
      <c r="A251" s="2" t="s">
        <v>611</v>
      </c>
      <c r="B251">
        <v>14.6</v>
      </c>
    </row>
    <row r="252" spans="1:2">
      <c r="A252" s="2" t="s">
        <v>612</v>
      </c>
      <c r="B252">
        <v>14.6</v>
      </c>
    </row>
    <row r="253" spans="1:2">
      <c r="A253" s="2" t="s">
        <v>613</v>
      </c>
      <c r="B253">
        <v>14.6</v>
      </c>
    </row>
    <row r="254" spans="1:2">
      <c r="A254" s="2" t="s">
        <v>614</v>
      </c>
      <c r="B254">
        <v>14.5</v>
      </c>
    </row>
    <row r="255" spans="1:2">
      <c r="A255" s="2" t="s">
        <v>615</v>
      </c>
      <c r="B255">
        <v>14.5</v>
      </c>
    </row>
    <row r="256" spans="1:2">
      <c r="A256" s="2" t="s">
        <v>616</v>
      </c>
      <c r="B256">
        <v>14.5</v>
      </c>
    </row>
    <row r="257" spans="1:2">
      <c r="A257" s="2" t="s">
        <v>617</v>
      </c>
      <c r="B257">
        <v>14.5</v>
      </c>
    </row>
    <row r="258" spans="1:2">
      <c r="A258" s="2" t="s">
        <v>618</v>
      </c>
      <c r="B258">
        <v>14.5</v>
      </c>
    </row>
    <row r="259" spans="1:2">
      <c r="A259" s="2" t="s">
        <v>22</v>
      </c>
      <c r="B259">
        <v>14.4</v>
      </c>
    </row>
    <row r="260" spans="1:2">
      <c r="A260" s="2" t="s">
        <v>619</v>
      </c>
      <c r="B260">
        <v>14.4</v>
      </c>
    </row>
    <row r="261" spans="1:2">
      <c r="A261" s="2" t="s">
        <v>620</v>
      </c>
      <c r="B261">
        <v>14.4</v>
      </c>
    </row>
    <row r="262" spans="1:2">
      <c r="A262" s="2" t="s">
        <v>621</v>
      </c>
      <c r="B262">
        <v>14.4</v>
      </c>
    </row>
    <row r="263" spans="1:2">
      <c r="A263" s="2" t="s">
        <v>622</v>
      </c>
      <c r="B263">
        <v>14.4</v>
      </c>
    </row>
    <row r="264" spans="1:2">
      <c r="A264" s="2" t="s">
        <v>623</v>
      </c>
      <c r="B264">
        <v>14.3</v>
      </c>
    </row>
    <row r="265" spans="1:2">
      <c r="A265" s="2" t="s">
        <v>624</v>
      </c>
      <c r="B265">
        <v>14.3</v>
      </c>
    </row>
    <row r="266" spans="1:2">
      <c r="A266" s="2" t="s">
        <v>625</v>
      </c>
      <c r="B266">
        <v>14.3</v>
      </c>
    </row>
    <row r="267" spans="1:2">
      <c r="A267" s="2" t="s">
        <v>626</v>
      </c>
      <c r="B267">
        <v>14.2</v>
      </c>
    </row>
    <row r="268" spans="1:2">
      <c r="A268" s="2" t="s">
        <v>627</v>
      </c>
      <c r="B268">
        <v>14.2</v>
      </c>
    </row>
    <row r="269" spans="1:2">
      <c r="A269" s="2" t="s">
        <v>628</v>
      </c>
      <c r="B269">
        <v>14.2</v>
      </c>
    </row>
    <row r="270" spans="1:2">
      <c r="A270" s="2" t="s">
        <v>629</v>
      </c>
      <c r="B270">
        <v>14.2</v>
      </c>
    </row>
    <row r="271" spans="1:2">
      <c r="A271" s="2" t="s">
        <v>630</v>
      </c>
      <c r="B271">
        <v>14.2</v>
      </c>
    </row>
    <row r="272" spans="1:2">
      <c r="A272" s="2" t="s">
        <v>631</v>
      </c>
      <c r="B272">
        <v>14</v>
      </c>
    </row>
    <row r="273" spans="1:2">
      <c r="A273" s="2" t="s">
        <v>632</v>
      </c>
      <c r="B273">
        <v>14</v>
      </c>
    </row>
    <row r="274" spans="1:2">
      <c r="A274" s="2" t="s">
        <v>633</v>
      </c>
      <c r="B274">
        <v>14</v>
      </c>
    </row>
    <row r="275" spans="1:2">
      <c r="A275" s="2" t="s">
        <v>634</v>
      </c>
      <c r="B275">
        <v>14</v>
      </c>
    </row>
    <row r="276" spans="1:2">
      <c r="A276" s="2" t="s">
        <v>158</v>
      </c>
      <c r="B276">
        <v>13.9</v>
      </c>
    </row>
    <row r="277" spans="1:2">
      <c r="A277" s="2" t="s">
        <v>635</v>
      </c>
      <c r="B277">
        <v>13.9</v>
      </c>
    </row>
    <row r="278" spans="1:2">
      <c r="A278" s="2" t="s">
        <v>636</v>
      </c>
      <c r="B278">
        <v>13.9</v>
      </c>
    </row>
    <row r="279" spans="1:2">
      <c r="A279" s="2" t="s">
        <v>637</v>
      </c>
      <c r="B279">
        <v>13.9</v>
      </c>
    </row>
    <row r="280" spans="1:2">
      <c r="A280" s="2" t="s">
        <v>638</v>
      </c>
      <c r="B280">
        <v>13.9</v>
      </c>
    </row>
    <row r="281" spans="1:2">
      <c r="A281" s="2" t="s">
        <v>99</v>
      </c>
      <c r="B281">
        <v>13.8</v>
      </c>
    </row>
    <row r="282" spans="1:2">
      <c r="A282" s="2" t="s">
        <v>639</v>
      </c>
      <c r="B282">
        <v>13.8</v>
      </c>
    </row>
    <row r="283" spans="1:2">
      <c r="A283" s="2" t="s">
        <v>640</v>
      </c>
      <c r="B283">
        <v>13.6</v>
      </c>
    </row>
    <row r="284" spans="1:2">
      <c r="A284" s="2" t="s">
        <v>641</v>
      </c>
      <c r="B284">
        <v>13.6</v>
      </c>
    </row>
    <row r="285" spans="1:2">
      <c r="A285" s="2" t="s">
        <v>642</v>
      </c>
      <c r="B285">
        <v>13.6</v>
      </c>
    </row>
    <row r="286" spans="1:2">
      <c r="A286" s="2" t="s">
        <v>643</v>
      </c>
      <c r="B286">
        <v>13.6</v>
      </c>
    </row>
    <row r="287" spans="1:2">
      <c r="A287" s="2" t="s">
        <v>644</v>
      </c>
      <c r="B287">
        <v>13.6</v>
      </c>
    </row>
    <row r="288" spans="1:2">
      <c r="A288" s="2" t="s">
        <v>645</v>
      </c>
      <c r="B288">
        <v>13.6</v>
      </c>
    </row>
    <row r="289" spans="1:2">
      <c r="A289" s="2" t="s">
        <v>646</v>
      </c>
      <c r="B289">
        <v>13.6</v>
      </c>
    </row>
    <row r="290" spans="1:2">
      <c r="A290" s="2" t="s">
        <v>321</v>
      </c>
      <c r="B290">
        <v>13.5</v>
      </c>
    </row>
    <row r="291" spans="1:2">
      <c r="A291" s="2" t="s">
        <v>330</v>
      </c>
      <c r="B291">
        <v>13.5</v>
      </c>
    </row>
    <row r="292" spans="1:2">
      <c r="A292" s="2" t="s">
        <v>647</v>
      </c>
      <c r="B292">
        <v>13.5</v>
      </c>
    </row>
    <row r="293" spans="1:2">
      <c r="A293" s="2" t="s">
        <v>648</v>
      </c>
      <c r="B293">
        <v>13.4</v>
      </c>
    </row>
    <row r="294" spans="1:2">
      <c r="A294" s="2" t="s">
        <v>649</v>
      </c>
      <c r="B294">
        <v>13.4</v>
      </c>
    </row>
    <row r="295" spans="1:2">
      <c r="A295" s="2" t="s">
        <v>201</v>
      </c>
      <c r="B295">
        <v>13.4</v>
      </c>
    </row>
    <row r="296" spans="1:2">
      <c r="A296" s="2" t="s">
        <v>650</v>
      </c>
      <c r="B296">
        <v>13.4</v>
      </c>
    </row>
    <row r="297" spans="1:2">
      <c r="A297" s="2" t="s">
        <v>651</v>
      </c>
      <c r="B297">
        <v>13.3</v>
      </c>
    </row>
    <row r="298" spans="1:2">
      <c r="A298" s="2" t="s">
        <v>652</v>
      </c>
      <c r="B298">
        <v>13.2</v>
      </c>
    </row>
    <row r="299" spans="1:2">
      <c r="A299" s="2" t="s">
        <v>170</v>
      </c>
      <c r="B299">
        <v>13.1</v>
      </c>
    </row>
    <row r="300" spans="1:2">
      <c r="A300" s="2" t="s">
        <v>653</v>
      </c>
      <c r="B300">
        <v>13</v>
      </c>
    </row>
    <row r="301" spans="1:2">
      <c r="A301" s="2" t="s">
        <v>654</v>
      </c>
      <c r="B301">
        <v>13</v>
      </c>
    </row>
    <row r="302" spans="1:2">
      <c r="A302" s="2" t="s">
        <v>655</v>
      </c>
      <c r="B302">
        <v>13</v>
      </c>
    </row>
    <row r="303" spans="1:2">
      <c r="A303" s="2" t="s">
        <v>218</v>
      </c>
      <c r="B303">
        <v>13</v>
      </c>
    </row>
    <row r="304" spans="1:2">
      <c r="A304" s="2" t="s">
        <v>656</v>
      </c>
      <c r="B304">
        <v>13</v>
      </c>
    </row>
    <row r="305" spans="1:2">
      <c r="A305" s="2" t="s">
        <v>10</v>
      </c>
      <c r="B305">
        <v>12.9</v>
      </c>
    </row>
    <row r="306" spans="1:2">
      <c r="A306" s="2" t="s">
        <v>657</v>
      </c>
      <c r="B306">
        <v>12.8</v>
      </c>
    </row>
    <row r="307" spans="1:2">
      <c r="A307" s="2" t="s">
        <v>658</v>
      </c>
      <c r="B307">
        <v>12.8</v>
      </c>
    </row>
    <row r="308" spans="1:2">
      <c r="A308" s="2" t="s">
        <v>659</v>
      </c>
      <c r="B308">
        <v>12.8</v>
      </c>
    </row>
    <row r="309" spans="1:2">
      <c r="A309" s="2" t="s">
        <v>104</v>
      </c>
      <c r="B309">
        <v>12.8</v>
      </c>
    </row>
    <row r="310" spans="1:2">
      <c r="A310" s="2" t="s">
        <v>660</v>
      </c>
      <c r="B310">
        <v>12.8</v>
      </c>
    </row>
    <row r="311" spans="1:2">
      <c r="A311" s="2" t="s">
        <v>661</v>
      </c>
      <c r="B311">
        <v>12.8</v>
      </c>
    </row>
    <row r="312" spans="1:2">
      <c r="A312" s="2" t="s">
        <v>662</v>
      </c>
      <c r="B312">
        <v>12.8</v>
      </c>
    </row>
    <row r="313" spans="1:2">
      <c r="A313" s="2" t="s">
        <v>663</v>
      </c>
      <c r="B313">
        <v>12.6</v>
      </c>
    </row>
    <row r="314" spans="1:2">
      <c r="A314" s="2" t="s">
        <v>664</v>
      </c>
      <c r="B314">
        <v>12.6</v>
      </c>
    </row>
    <row r="315" spans="1:2">
      <c r="A315" s="2" t="s">
        <v>665</v>
      </c>
      <c r="B315">
        <v>12.6</v>
      </c>
    </row>
    <row r="316" spans="1:2">
      <c r="A316" s="2" t="s">
        <v>666</v>
      </c>
      <c r="B316">
        <v>12.6</v>
      </c>
    </row>
    <row r="317" spans="1:2">
      <c r="A317" s="2" t="s">
        <v>667</v>
      </c>
      <c r="B317">
        <v>12.6</v>
      </c>
    </row>
    <row r="318" spans="1:2">
      <c r="A318" s="2" t="s">
        <v>668</v>
      </c>
      <c r="B318">
        <v>12.6</v>
      </c>
    </row>
    <row r="319" spans="1:2">
      <c r="A319" s="2" t="s">
        <v>669</v>
      </c>
      <c r="B319">
        <v>12.6</v>
      </c>
    </row>
    <row r="320" spans="1:2">
      <c r="A320" s="2" t="s">
        <v>670</v>
      </c>
      <c r="B320">
        <v>12.6</v>
      </c>
    </row>
    <row r="321" spans="1:2">
      <c r="A321" s="2" t="s">
        <v>671</v>
      </c>
      <c r="B321">
        <v>12.6</v>
      </c>
    </row>
    <row r="322" spans="1:2">
      <c r="A322" s="2" t="s">
        <v>672</v>
      </c>
      <c r="B322">
        <v>12.6</v>
      </c>
    </row>
    <row r="323" spans="1:2">
      <c r="A323" s="2" t="s">
        <v>673</v>
      </c>
      <c r="B323">
        <v>12.5</v>
      </c>
    </row>
    <row r="324" spans="1:2">
      <c r="A324" s="2" t="s">
        <v>112</v>
      </c>
      <c r="B324">
        <v>12.5</v>
      </c>
    </row>
    <row r="325" spans="1:2">
      <c r="A325" s="2" t="s">
        <v>674</v>
      </c>
      <c r="B325">
        <v>12.5</v>
      </c>
    </row>
    <row r="326" spans="1:2">
      <c r="A326" s="2" t="s">
        <v>675</v>
      </c>
      <c r="B326">
        <v>12.5</v>
      </c>
    </row>
    <row r="327" spans="1:2">
      <c r="A327" s="2" t="s">
        <v>676</v>
      </c>
      <c r="B327">
        <v>12.5</v>
      </c>
    </row>
    <row r="328" spans="1:2">
      <c r="A328" s="2" t="s">
        <v>677</v>
      </c>
      <c r="B328">
        <v>12.4</v>
      </c>
    </row>
    <row r="329" spans="1:2">
      <c r="A329" s="2" t="s">
        <v>678</v>
      </c>
      <c r="B329">
        <v>12.4</v>
      </c>
    </row>
    <row r="330" spans="1:2">
      <c r="A330" s="2" t="s">
        <v>679</v>
      </c>
      <c r="B330">
        <v>12.4</v>
      </c>
    </row>
    <row r="331" spans="1:2">
      <c r="A331" s="2" t="s">
        <v>680</v>
      </c>
      <c r="B331">
        <v>12.4</v>
      </c>
    </row>
    <row r="332" spans="1:2">
      <c r="A332" s="2" t="s">
        <v>681</v>
      </c>
      <c r="B332">
        <v>12.4</v>
      </c>
    </row>
    <row r="333" spans="1:2">
      <c r="A333" s="2" t="s">
        <v>682</v>
      </c>
      <c r="B333">
        <v>12.4</v>
      </c>
    </row>
    <row r="334" spans="1:2">
      <c r="A334" s="2" t="s">
        <v>683</v>
      </c>
      <c r="B334">
        <v>12.3</v>
      </c>
    </row>
    <row r="335" spans="1:2">
      <c r="A335" s="2" t="s">
        <v>684</v>
      </c>
      <c r="B335">
        <v>12.3</v>
      </c>
    </row>
    <row r="336" spans="1:2">
      <c r="A336" s="2" t="s">
        <v>685</v>
      </c>
      <c r="B336">
        <v>12.2</v>
      </c>
    </row>
    <row r="337" spans="1:2">
      <c r="A337" s="2" t="s">
        <v>686</v>
      </c>
      <c r="B337">
        <v>12.2</v>
      </c>
    </row>
    <row r="338" spans="1:2">
      <c r="A338" s="2" t="s">
        <v>687</v>
      </c>
      <c r="B338">
        <v>12.2</v>
      </c>
    </row>
    <row r="339" spans="1:2">
      <c r="A339" s="2" t="s">
        <v>688</v>
      </c>
      <c r="B339">
        <v>12.2</v>
      </c>
    </row>
    <row r="340" spans="1:2">
      <c r="A340" s="2" t="s">
        <v>689</v>
      </c>
      <c r="B340">
        <v>12.2</v>
      </c>
    </row>
    <row r="341" spans="1:2">
      <c r="A341" s="2" t="s">
        <v>690</v>
      </c>
      <c r="B341">
        <v>12.2</v>
      </c>
    </row>
    <row r="342" spans="1:2">
      <c r="A342" s="2" t="s">
        <v>691</v>
      </c>
      <c r="B342">
        <v>12.1</v>
      </c>
    </row>
    <row r="343" spans="1:2">
      <c r="A343" s="2" t="s">
        <v>692</v>
      </c>
      <c r="B343">
        <v>12.1</v>
      </c>
    </row>
    <row r="344" spans="1:2">
      <c r="A344" s="2" t="s">
        <v>693</v>
      </c>
      <c r="B344">
        <v>12.1</v>
      </c>
    </row>
    <row r="345" spans="1:2">
      <c r="A345" s="2" t="s">
        <v>694</v>
      </c>
      <c r="B345">
        <v>12.1</v>
      </c>
    </row>
    <row r="346" spans="1:2">
      <c r="A346" s="2" t="s">
        <v>695</v>
      </c>
      <c r="B346">
        <v>12</v>
      </c>
    </row>
    <row r="347" spans="1:2">
      <c r="A347" s="2" t="s">
        <v>45</v>
      </c>
      <c r="B347">
        <v>12</v>
      </c>
    </row>
    <row r="348" spans="1:2">
      <c r="A348" s="2" t="s">
        <v>696</v>
      </c>
      <c r="B348">
        <v>12</v>
      </c>
    </row>
    <row r="349" spans="1:2">
      <c r="A349" s="2" t="s">
        <v>92</v>
      </c>
      <c r="B349">
        <v>11.9</v>
      </c>
    </row>
    <row r="350" spans="1:2">
      <c r="A350" s="2" t="s">
        <v>697</v>
      </c>
      <c r="B350">
        <v>11.9</v>
      </c>
    </row>
    <row r="351" spans="1:2">
      <c r="A351" s="2" t="s">
        <v>698</v>
      </c>
      <c r="B351">
        <v>11.9</v>
      </c>
    </row>
    <row r="352" spans="1:2">
      <c r="A352" s="2" t="s">
        <v>699</v>
      </c>
      <c r="B352">
        <v>11.9</v>
      </c>
    </row>
    <row r="353" spans="1:2">
      <c r="A353" s="2" t="s">
        <v>700</v>
      </c>
      <c r="B353">
        <v>11.9</v>
      </c>
    </row>
    <row r="354" spans="1:2">
      <c r="A354" s="2" t="s">
        <v>701</v>
      </c>
      <c r="B354">
        <v>11.8</v>
      </c>
    </row>
    <row r="355" spans="1:2">
      <c r="A355" s="2" t="s">
        <v>702</v>
      </c>
      <c r="B355">
        <v>11.8</v>
      </c>
    </row>
    <row r="356" spans="1:2">
      <c r="A356" s="2" t="s">
        <v>703</v>
      </c>
      <c r="B356">
        <v>11.7</v>
      </c>
    </row>
    <row r="357" spans="1:2">
      <c r="A357" s="2" t="s">
        <v>704</v>
      </c>
      <c r="B357">
        <v>11.7</v>
      </c>
    </row>
    <row r="358" spans="1:2">
      <c r="A358" s="2" t="s">
        <v>705</v>
      </c>
      <c r="B358">
        <v>11.6</v>
      </c>
    </row>
    <row r="359" spans="1:2">
      <c r="A359" s="2" t="s">
        <v>706</v>
      </c>
      <c r="B359">
        <v>11.6</v>
      </c>
    </row>
    <row r="360" spans="1:2">
      <c r="A360" s="2" t="s">
        <v>707</v>
      </c>
      <c r="B360">
        <v>11.6</v>
      </c>
    </row>
    <row r="361" spans="1:2">
      <c r="A361" s="2" t="s">
        <v>708</v>
      </c>
      <c r="B361">
        <v>11.6</v>
      </c>
    </row>
    <row r="362" spans="1:2">
      <c r="A362" s="2" t="s">
        <v>709</v>
      </c>
      <c r="B362">
        <v>11.6</v>
      </c>
    </row>
    <row r="363" spans="1:2">
      <c r="A363" s="2" t="s">
        <v>710</v>
      </c>
      <c r="B363">
        <v>11.5</v>
      </c>
    </row>
    <row r="364" spans="1:2">
      <c r="A364" s="2" t="s">
        <v>711</v>
      </c>
      <c r="B364">
        <v>11.5</v>
      </c>
    </row>
    <row r="365" spans="1:2">
      <c r="A365" s="2" t="s">
        <v>145</v>
      </c>
      <c r="B365">
        <v>11.5</v>
      </c>
    </row>
    <row r="366" spans="1:2">
      <c r="A366" s="2" t="s">
        <v>712</v>
      </c>
      <c r="B366">
        <v>11.4</v>
      </c>
    </row>
    <row r="367" spans="1:2">
      <c r="A367" s="2" t="s">
        <v>713</v>
      </c>
      <c r="B367">
        <v>11.4</v>
      </c>
    </row>
    <row r="368" spans="1:2">
      <c r="A368" s="2" t="s">
        <v>714</v>
      </c>
      <c r="B368">
        <v>11.4</v>
      </c>
    </row>
    <row r="369" spans="1:2">
      <c r="A369" s="2" t="s">
        <v>715</v>
      </c>
      <c r="B369">
        <v>11.4</v>
      </c>
    </row>
    <row r="370" spans="1:2">
      <c r="A370" s="2" t="s">
        <v>716</v>
      </c>
      <c r="B370">
        <v>11.4</v>
      </c>
    </row>
    <row r="371" spans="1:2">
      <c r="A371" s="2" t="s">
        <v>717</v>
      </c>
      <c r="B371">
        <v>11.4</v>
      </c>
    </row>
    <row r="372" spans="1:2">
      <c r="A372" s="2" t="s">
        <v>718</v>
      </c>
      <c r="B372">
        <v>11.4</v>
      </c>
    </row>
    <row r="373" spans="1:2">
      <c r="A373" s="2" t="s">
        <v>719</v>
      </c>
      <c r="B373">
        <v>11.3</v>
      </c>
    </row>
    <row r="374" spans="1:2">
      <c r="A374" s="2" t="s">
        <v>720</v>
      </c>
      <c r="B374">
        <v>11.3</v>
      </c>
    </row>
    <row r="375" spans="1:2">
      <c r="A375" s="2" t="s">
        <v>721</v>
      </c>
      <c r="B375">
        <v>11.3</v>
      </c>
    </row>
    <row r="376" spans="1:2">
      <c r="A376" s="2" t="s">
        <v>722</v>
      </c>
      <c r="B376">
        <v>11.3</v>
      </c>
    </row>
    <row r="377" spans="1:2">
      <c r="A377" s="2" t="s">
        <v>723</v>
      </c>
      <c r="B377">
        <v>11.3</v>
      </c>
    </row>
    <row r="378" spans="1:2">
      <c r="A378" s="2" t="s">
        <v>724</v>
      </c>
      <c r="B378">
        <v>11.3</v>
      </c>
    </row>
    <row r="379" spans="1:2">
      <c r="A379" s="2" t="s">
        <v>725</v>
      </c>
      <c r="B379">
        <v>11.3</v>
      </c>
    </row>
    <row r="380" spans="1:2">
      <c r="A380" s="2" t="s">
        <v>726</v>
      </c>
      <c r="B380">
        <v>11.2</v>
      </c>
    </row>
    <row r="381" spans="1:2">
      <c r="A381" s="2" t="s">
        <v>727</v>
      </c>
      <c r="B381">
        <v>11.2</v>
      </c>
    </row>
    <row r="382" spans="1:2">
      <c r="A382" s="2" t="s">
        <v>728</v>
      </c>
      <c r="B382">
        <v>11.2</v>
      </c>
    </row>
    <row r="383" spans="1:2">
      <c r="A383" s="2" t="s">
        <v>729</v>
      </c>
      <c r="B383">
        <v>11.1</v>
      </c>
    </row>
    <row r="384" spans="1:2">
      <c r="A384" s="2" t="s">
        <v>730</v>
      </c>
      <c r="B384">
        <v>11.1</v>
      </c>
    </row>
    <row r="385" spans="1:2">
      <c r="A385" s="2" t="s">
        <v>731</v>
      </c>
      <c r="B385">
        <v>11.1</v>
      </c>
    </row>
    <row r="386" spans="1:2">
      <c r="A386" s="2" t="s">
        <v>732</v>
      </c>
      <c r="B386">
        <v>11.1</v>
      </c>
    </row>
    <row r="387" spans="1:2">
      <c r="A387" s="2" t="s">
        <v>733</v>
      </c>
      <c r="B387">
        <v>11.1</v>
      </c>
    </row>
    <row r="388" spans="1:2">
      <c r="A388" s="2" t="s">
        <v>734</v>
      </c>
      <c r="B388">
        <v>11.1</v>
      </c>
    </row>
    <row r="389" spans="1:2">
      <c r="A389" s="2" t="s">
        <v>735</v>
      </c>
      <c r="B389">
        <v>11</v>
      </c>
    </row>
    <row r="390" spans="1:2">
      <c r="A390" s="2" t="s">
        <v>736</v>
      </c>
      <c r="B390">
        <v>11</v>
      </c>
    </row>
    <row r="391" spans="1:2">
      <c r="A391" s="2" t="s">
        <v>737</v>
      </c>
      <c r="B391">
        <v>11</v>
      </c>
    </row>
    <row r="392" spans="1:2">
      <c r="A392" s="2" t="s">
        <v>738</v>
      </c>
      <c r="B392">
        <v>11</v>
      </c>
    </row>
    <row r="393" spans="1:2">
      <c r="A393" s="2" t="s">
        <v>739</v>
      </c>
      <c r="B393">
        <v>11</v>
      </c>
    </row>
    <row r="394" spans="1:2">
      <c r="A394" s="2" t="s">
        <v>740</v>
      </c>
      <c r="B394">
        <v>11</v>
      </c>
    </row>
    <row r="395" spans="1:2">
      <c r="A395" s="2" t="s">
        <v>741</v>
      </c>
      <c r="B395">
        <v>10.9</v>
      </c>
    </row>
    <row r="396" spans="1:2">
      <c r="A396" s="2" t="s">
        <v>742</v>
      </c>
      <c r="B396">
        <v>10.9</v>
      </c>
    </row>
    <row r="397" spans="1:2">
      <c r="A397" s="2" t="s">
        <v>743</v>
      </c>
      <c r="B397">
        <v>10.9</v>
      </c>
    </row>
    <row r="398" spans="1:2">
      <c r="A398" s="2" t="s">
        <v>744</v>
      </c>
      <c r="B398">
        <v>10.9</v>
      </c>
    </row>
    <row r="399" spans="1:2">
      <c r="A399" s="2" t="s">
        <v>745</v>
      </c>
      <c r="B399">
        <v>10.9</v>
      </c>
    </row>
    <row r="400" spans="1:2">
      <c r="A400" s="2" t="s">
        <v>113</v>
      </c>
      <c r="B400">
        <v>10.9</v>
      </c>
    </row>
    <row r="401" spans="1:2">
      <c r="A401" s="2" t="s">
        <v>746</v>
      </c>
      <c r="B401">
        <v>10.9</v>
      </c>
    </row>
    <row r="402" spans="1:2">
      <c r="A402" s="2" t="s">
        <v>747</v>
      </c>
      <c r="B402">
        <v>10.9</v>
      </c>
    </row>
    <row r="403" spans="1:2">
      <c r="A403" s="2" t="s">
        <v>748</v>
      </c>
      <c r="B403">
        <v>10.8</v>
      </c>
    </row>
    <row r="404" spans="1:2">
      <c r="A404" s="2" t="s">
        <v>749</v>
      </c>
      <c r="B404">
        <v>10.8</v>
      </c>
    </row>
    <row r="405" spans="1:2">
      <c r="A405" s="2" t="s">
        <v>750</v>
      </c>
      <c r="B405">
        <v>10.8</v>
      </c>
    </row>
    <row r="406" spans="1:2">
      <c r="A406" s="2" t="s">
        <v>751</v>
      </c>
      <c r="B406">
        <v>10.8</v>
      </c>
    </row>
    <row r="407" spans="1:2">
      <c r="A407" s="2" t="s">
        <v>752</v>
      </c>
      <c r="B407">
        <v>10.8</v>
      </c>
    </row>
    <row r="408" spans="1:2">
      <c r="A408" s="2" t="s">
        <v>753</v>
      </c>
      <c r="B408">
        <v>10.8</v>
      </c>
    </row>
    <row r="409" spans="1:2">
      <c r="A409" s="2" t="s">
        <v>754</v>
      </c>
      <c r="B409">
        <v>10.8</v>
      </c>
    </row>
    <row r="410" spans="1:2">
      <c r="A410" s="2" t="s">
        <v>755</v>
      </c>
      <c r="B410">
        <v>10.7</v>
      </c>
    </row>
    <row r="411" spans="1:2">
      <c r="A411" s="2" t="s">
        <v>756</v>
      </c>
      <c r="B411">
        <v>10.7</v>
      </c>
    </row>
    <row r="412" spans="1:2">
      <c r="A412" s="2" t="s">
        <v>757</v>
      </c>
      <c r="B412">
        <v>10.7</v>
      </c>
    </row>
    <row r="413" spans="1:2">
      <c r="A413" s="2" t="s">
        <v>758</v>
      </c>
      <c r="B413">
        <v>10.7</v>
      </c>
    </row>
    <row r="414" spans="1:2">
      <c r="A414" s="2" t="s">
        <v>759</v>
      </c>
      <c r="B414">
        <v>10.7</v>
      </c>
    </row>
    <row r="415" spans="1:2">
      <c r="A415" s="2" t="s">
        <v>760</v>
      </c>
      <c r="B415">
        <v>10.7</v>
      </c>
    </row>
    <row r="416" spans="1:2">
      <c r="A416" s="2" t="s">
        <v>761</v>
      </c>
      <c r="B416">
        <v>10.7</v>
      </c>
    </row>
    <row r="417" spans="1:2">
      <c r="A417" s="2" t="s">
        <v>762</v>
      </c>
      <c r="B417">
        <v>10.7</v>
      </c>
    </row>
    <row r="418" spans="1:2">
      <c r="A418" s="2" t="s">
        <v>763</v>
      </c>
      <c r="B418">
        <v>10.7</v>
      </c>
    </row>
    <row r="419" spans="1:2">
      <c r="A419" s="2" t="s">
        <v>764</v>
      </c>
      <c r="B419">
        <v>10.7</v>
      </c>
    </row>
    <row r="420" spans="1:2">
      <c r="A420" s="2" t="s">
        <v>765</v>
      </c>
      <c r="B420">
        <v>10.6</v>
      </c>
    </row>
    <row r="421" spans="1:2">
      <c r="A421" s="2" t="s">
        <v>766</v>
      </c>
      <c r="B421">
        <v>10.6</v>
      </c>
    </row>
    <row r="422" spans="1:2">
      <c r="A422" s="2" t="s">
        <v>767</v>
      </c>
      <c r="B422">
        <v>10.6</v>
      </c>
    </row>
    <row r="423" spans="1:2">
      <c r="A423" s="2" t="s">
        <v>310</v>
      </c>
      <c r="B423">
        <v>10.6</v>
      </c>
    </row>
    <row r="424" spans="1:2">
      <c r="A424" s="2" t="s">
        <v>76</v>
      </c>
      <c r="B424">
        <v>10.6</v>
      </c>
    </row>
    <row r="425" spans="1:2">
      <c r="A425" s="2" t="s">
        <v>768</v>
      </c>
      <c r="B425">
        <v>10.6</v>
      </c>
    </row>
    <row r="426" spans="1:2">
      <c r="A426" s="2" t="s">
        <v>769</v>
      </c>
      <c r="B426">
        <v>10.6</v>
      </c>
    </row>
    <row r="427" spans="1:2">
      <c r="A427" s="2" t="s">
        <v>770</v>
      </c>
      <c r="B427">
        <v>10.5</v>
      </c>
    </row>
    <row r="428" spans="1:2">
      <c r="A428" s="2" t="s">
        <v>771</v>
      </c>
      <c r="B428">
        <v>10.5</v>
      </c>
    </row>
    <row r="429" spans="1:2">
      <c r="A429" s="2" t="s">
        <v>772</v>
      </c>
      <c r="B429">
        <v>10.5</v>
      </c>
    </row>
    <row r="430" spans="1:2">
      <c r="A430" s="2" t="s">
        <v>773</v>
      </c>
      <c r="B430">
        <v>10.5</v>
      </c>
    </row>
    <row r="431" spans="1:2">
      <c r="A431" s="2" t="s">
        <v>774</v>
      </c>
      <c r="B431">
        <v>10.5</v>
      </c>
    </row>
    <row r="432" spans="1:2">
      <c r="A432" s="2" t="s">
        <v>775</v>
      </c>
      <c r="B432">
        <v>10.5</v>
      </c>
    </row>
    <row r="433" spans="1:2">
      <c r="A433" s="2" t="s">
        <v>776</v>
      </c>
      <c r="B433">
        <v>10.5</v>
      </c>
    </row>
    <row r="434" spans="1:2">
      <c r="A434" s="2" t="s">
        <v>136</v>
      </c>
      <c r="B434">
        <v>10.5</v>
      </c>
    </row>
    <row r="435" spans="1:2">
      <c r="A435" s="2" t="s">
        <v>777</v>
      </c>
      <c r="B435">
        <v>10.5</v>
      </c>
    </row>
    <row r="436" spans="1:2">
      <c r="A436" s="2" t="s">
        <v>778</v>
      </c>
      <c r="B436">
        <v>10.5</v>
      </c>
    </row>
    <row r="437" spans="1:2">
      <c r="A437" s="2" t="s">
        <v>779</v>
      </c>
      <c r="B437">
        <v>10.4</v>
      </c>
    </row>
    <row r="438" spans="1:2">
      <c r="A438" s="2" t="s">
        <v>780</v>
      </c>
      <c r="B438">
        <v>10.4</v>
      </c>
    </row>
    <row r="439" spans="1:2">
      <c r="A439" s="2" t="s">
        <v>781</v>
      </c>
      <c r="B439">
        <v>10.4</v>
      </c>
    </row>
    <row r="440" spans="1:2">
      <c r="A440" s="2" t="s">
        <v>782</v>
      </c>
      <c r="B440">
        <v>10.4</v>
      </c>
    </row>
    <row r="441" spans="1:2">
      <c r="A441" s="2" t="s">
        <v>75</v>
      </c>
      <c r="B441">
        <v>10.4</v>
      </c>
    </row>
    <row r="442" spans="1:2">
      <c r="A442" s="2" t="s">
        <v>783</v>
      </c>
      <c r="B442">
        <v>10.4</v>
      </c>
    </row>
    <row r="443" spans="1:2">
      <c r="A443" s="2" t="s">
        <v>784</v>
      </c>
      <c r="B443">
        <v>10.4</v>
      </c>
    </row>
    <row r="444" spans="1:2">
      <c r="A444" s="2" t="s">
        <v>785</v>
      </c>
      <c r="B444">
        <v>10.4</v>
      </c>
    </row>
    <row r="445" spans="1:2">
      <c r="A445" s="2" t="s">
        <v>103</v>
      </c>
      <c r="B445">
        <v>10.3</v>
      </c>
    </row>
    <row r="446" spans="1:2">
      <c r="A446" s="2" t="s">
        <v>786</v>
      </c>
      <c r="B446">
        <v>10.3</v>
      </c>
    </row>
    <row r="447" spans="1:2">
      <c r="A447" s="2" t="s">
        <v>787</v>
      </c>
      <c r="B447">
        <v>10.3</v>
      </c>
    </row>
    <row r="448" spans="1:2">
      <c r="A448" s="2" t="s">
        <v>788</v>
      </c>
      <c r="B448">
        <v>10.3</v>
      </c>
    </row>
    <row r="449" spans="1:2">
      <c r="A449" s="2" t="s">
        <v>789</v>
      </c>
      <c r="B449">
        <v>10.3</v>
      </c>
    </row>
    <row r="450" spans="1:2">
      <c r="A450" s="2" t="s">
        <v>790</v>
      </c>
      <c r="B450">
        <v>10.3</v>
      </c>
    </row>
    <row r="451" spans="1:2">
      <c r="A451" s="2" t="s">
        <v>791</v>
      </c>
      <c r="B451">
        <v>10.3</v>
      </c>
    </row>
    <row r="452" spans="1:2">
      <c r="A452" s="2" t="s">
        <v>792</v>
      </c>
      <c r="B452">
        <v>10.3</v>
      </c>
    </row>
    <row r="453" spans="1:2">
      <c r="A453" s="2" t="s">
        <v>793</v>
      </c>
      <c r="B453">
        <v>10.3</v>
      </c>
    </row>
    <row r="454" spans="1:2">
      <c r="A454" s="2" t="s">
        <v>794</v>
      </c>
      <c r="B454">
        <v>10.3</v>
      </c>
    </row>
    <row r="455" spans="1:2">
      <c r="A455" s="2" t="s">
        <v>795</v>
      </c>
      <c r="B455">
        <v>10.3</v>
      </c>
    </row>
    <row r="456" spans="1:2">
      <c r="A456" s="2" t="s">
        <v>70</v>
      </c>
      <c r="B456">
        <v>10.3</v>
      </c>
    </row>
    <row r="457" spans="1:2">
      <c r="A457" s="2" t="s">
        <v>111</v>
      </c>
      <c r="B457">
        <v>10.199999999999999</v>
      </c>
    </row>
    <row r="458" spans="1:2">
      <c r="A458" s="2" t="s">
        <v>796</v>
      </c>
      <c r="B458">
        <v>10.199999999999999</v>
      </c>
    </row>
    <row r="459" spans="1:2">
      <c r="A459" s="2" t="s">
        <v>797</v>
      </c>
      <c r="B459">
        <v>10.199999999999999</v>
      </c>
    </row>
    <row r="460" spans="1:2">
      <c r="A460" s="2" t="s">
        <v>798</v>
      </c>
      <c r="B460">
        <v>10.199999999999999</v>
      </c>
    </row>
    <row r="461" spans="1:2">
      <c r="A461" s="2" t="s">
        <v>799</v>
      </c>
      <c r="B461">
        <v>10.199999999999999</v>
      </c>
    </row>
    <row r="462" spans="1:2">
      <c r="A462" s="2" t="s">
        <v>217</v>
      </c>
      <c r="B462">
        <v>10.199999999999999</v>
      </c>
    </row>
    <row r="463" spans="1:2">
      <c r="A463" s="2" t="s">
        <v>800</v>
      </c>
      <c r="B463">
        <v>10.199999999999999</v>
      </c>
    </row>
    <row r="464" spans="1:2">
      <c r="A464" s="2" t="s">
        <v>801</v>
      </c>
      <c r="B464">
        <v>10.199999999999999</v>
      </c>
    </row>
    <row r="465" spans="1:2">
      <c r="A465" s="2" t="s">
        <v>802</v>
      </c>
      <c r="B465">
        <v>10.199999999999999</v>
      </c>
    </row>
    <row r="466" spans="1:2">
      <c r="A466" s="2" t="s">
        <v>803</v>
      </c>
      <c r="B466">
        <v>10.1</v>
      </c>
    </row>
    <row r="467" spans="1:2">
      <c r="A467" s="2" t="s">
        <v>804</v>
      </c>
      <c r="B467">
        <v>10.1</v>
      </c>
    </row>
    <row r="468" spans="1:2">
      <c r="A468" s="2" t="s">
        <v>805</v>
      </c>
      <c r="B468">
        <v>10.1</v>
      </c>
    </row>
    <row r="469" spans="1:2">
      <c r="A469" s="2" t="s">
        <v>806</v>
      </c>
      <c r="B469">
        <v>10.1</v>
      </c>
    </row>
    <row r="470" spans="1:2">
      <c r="A470" s="2" t="s">
        <v>807</v>
      </c>
      <c r="B470">
        <v>10.1</v>
      </c>
    </row>
    <row r="471" spans="1:2">
      <c r="A471" s="2" t="s">
        <v>808</v>
      </c>
      <c r="B471">
        <v>10.1</v>
      </c>
    </row>
    <row r="472" spans="1:2">
      <c r="A472" s="2" t="s">
        <v>809</v>
      </c>
      <c r="B472">
        <v>10.1</v>
      </c>
    </row>
    <row r="473" spans="1:2">
      <c r="A473" s="2" t="s">
        <v>810</v>
      </c>
      <c r="B473">
        <v>10.1</v>
      </c>
    </row>
    <row r="474" spans="1:2">
      <c r="A474" s="2" t="s">
        <v>811</v>
      </c>
      <c r="B474">
        <v>10</v>
      </c>
    </row>
    <row r="475" spans="1:2">
      <c r="A475" s="2" t="s">
        <v>812</v>
      </c>
      <c r="B475">
        <v>10</v>
      </c>
    </row>
    <row r="476" spans="1:2">
      <c r="A476" s="2" t="s">
        <v>813</v>
      </c>
      <c r="B476">
        <v>10</v>
      </c>
    </row>
    <row r="477" spans="1:2">
      <c r="A477" s="2" t="s">
        <v>814</v>
      </c>
      <c r="B477">
        <v>10</v>
      </c>
    </row>
    <row r="478" spans="1:2">
      <c r="A478" s="2" t="s">
        <v>815</v>
      </c>
      <c r="B478">
        <v>10</v>
      </c>
    </row>
    <row r="479" spans="1:2">
      <c r="A479" s="2" t="s">
        <v>816</v>
      </c>
      <c r="B479">
        <v>10</v>
      </c>
    </row>
    <row r="480" spans="1:2">
      <c r="A480" s="2" t="s">
        <v>817</v>
      </c>
      <c r="B480">
        <v>10</v>
      </c>
    </row>
    <row r="481" spans="1:2">
      <c r="A481" s="2" t="s">
        <v>231</v>
      </c>
      <c r="B481">
        <v>10</v>
      </c>
    </row>
    <row r="482" spans="1:2">
      <c r="A482" s="2" t="s">
        <v>36</v>
      </c>
      <c r="B482">
        <v>10</v>
      </c>
    </row>
    <row r="483" spans="1:2">
      <c r="A483" s="2" t="s">
        <v>18</v>
      </c>
      <c r="B483">
        <v>10</v>
      </c>
    </row>
    <row r="484" spans="1:2">
      <c r="A484" s="2" t="s">
        <v>818</v>
      </c>
      <c r="B484">
        <v>10</v>
      </c>
    </row>
    <row r="485" spans="1:2">
      <c r="A485" s="2" t="s">
        <v>819</v>
      </c>
      <c r="B485">
        <v>9.9</v>
      </c>
    </row>
    <row r="486" spans="1:2">
      <c r="A486" s="2" t="s">
        <v>174</v>
      </c>
      <c r="B486">
        <v>9.9</v>
      </c>
    </row>
    <row r="487" spans="1:2">
      <c r="A487" s="2" t="s">
        <v>108</v>
      </c>
      <c r="B487">
        <v>9.9</v>
      </c>
    </row>
    <row r="488" spans="1:2">
      <c r="A488" s="2" t="s">
        <v>820</v>
      </c>
      <c r="B488">
        <v>9.9</v>
      </c>
    </row>
    <row r="489" spans="1:2">
      <c r="A489" s="2" t="s">
        <v>821</v>
      </c>
      <c r="B489">
        <v>9.8000000000000007</v>
      </c>
    </row>
    <row r="490" spans="1:2">
      <c r="A490" s="2" t="s">
        <v>822</v>
      </c>
      <c r="B490">
        <v>9.8000000000000007</v>
      </c>
    </row>
    <row r="491" spans="1:2">
      <c r="A491" s="2" t="s">
        <v>823</v>
      </c>
      <c r="B491">
        <v>9.8000000000000007</v>
      </c>
    </row>
    <row r="492" spans="1:2">
      <c r="A492" s="2" t="s">
        <v>824</v>
      </c>
      <c r="B492">
        <v>9.8000000000000007</v>
      </c>
    </row>
    <row r="493" spans="1:2">
      <c r="A493" s="2" t="s">
        <v>825</v>
      </c>
      <c r="B493">
        <v>9.8000000000000007</v>
      </c>
    </row>
    <row r="494" spans="1:2">
      <c r="A494" s="2" t="s">
        <v>826</v>
      </c>
      <c r="B494">
        <v>9.8000000000000007</v>
      </c>
    </row>
    <row r="495" spans="1:2">
      <c r="A495" s="2" t="s">
        <v>127</v>
      </c>
      <c r="B495">
        <v>9.6999999999999993</v>
      </c>
    </row>
    <row r="496" spans="1:2">
      <c r="A496" s="2" t="s">
        <v>827</v>
      </c>
      <c r="B496">
        <v>9.6999999999999993</v>
      </c>
    </row>
    <row r="497" spans="1:2">
      <c r="A497" s="2" t="s">
        <v>828</v>
      </c>
      <c r="B497">
        <v>9.6999999999999993</v>
      </c>
    </row>
    <row r="498" spans="1:2">
      <c r="A498" s="2" t="s">
        <v>829</v>
      </c>
      <c r="B498">
        <v>9.6999999999999993</v>
      </c>
    </row>
    <row r="499" spans="1:2">
      <c r="A499" s="2" t="s">
        <v>830</v>
      </c>
      <c r="B499">
        <v>9.6999999999999993</v>
      </c>
    </row>
    <row r="500" spans="1:2">
      <c r="A500" s="2" t="s">
        <v>831</v>
      </c>
      <c r="B500">
        <v>9.6999999999999993</v>
      </c>
    </row>
    <row r="501" spans="1:2">
      <c r="A501" s="2" t="s">
        <v>832</v>
      </c>
      <c r="B501">
        <v>9.6999999999999993</v>
      </c>
    </row>
    <row r="502" spans="1:2">
      <c r="A502" s="2" t="s">
        <v>833</v>
      </c>
      <c r="B502">
        <v>9.6999999999999993</v>
      </c>
    </row>
    <row r="503" spans="1:2">
      <c r="A503" s="2" t="s">
        <v>834</v>
      </c>
      <c r="B503">
        <v>9.6999999999999993</v>
      </c>
    </row>
    <row r="504" spans="1:2">
      <c r="A504" s="2" t="s">
        <v>835</v>
      </c>
      <c r="B504">
        <v>9.6</v>
      </c>
    </row>
    <row r="505" spans="1:2">
      <c r="A505" s="2" t="s">
        <v>836</v>
      </c>
      <c r="B505">
        <v>9.6</v>
      </c>
    </row>
    <row r="506" spans="1:2">
      <c r="A506" s="2" t="s">
        <v>98</v>
      </c>
      <c r="B506">
        <v>9.6</v>
      </c>
    </row>
    <row r="507" spans="1:2">
      <c r="A507" s="2" t="s">
        <v>837</v>
      </c>
      <c r="B507">
        <v>9.6</v>
      </c>
    </row>
    <row r="508" spans="1:2">
      <c r="A508" s="2" t="s">
        <v>838</v>
      </c>
      <c r="B508">
        <v>9.6</v>
      </c>
    </row>
    <row r="509" spans="1:2">
      <c r="A509" s="2" t="s">
        <v>839</v>
      </c>
      <c r="B509">
        <v>9.6</v>
      </c>
    </row>
    <row r="510" spans="1:2">
      <c r="A510" s="2" t="s">
        <v>840</v>
      </c>
      <c r="B510">
        <v>9.6</v>
      </c>
    </row>
    <row r="511" spans="1:2">
      <c r="A511" s="2" t="s">
        <v>841</v>
      </c>
      <c r="B511">
        <v>9.5</v>
      </c>
    </row>
    <row r="512" spans="1:2">
      <c r="A512" s="2" t="s">
        <v>333</v>
      </c>
      <c r="B512">
        <v>9.5</v>
      </c>
    </row>
    <row r="513" spans="1:2">
      <c r="A513" s="2" t="s">
        <v>842</v>
      </c>
      <c r="B513">
        <v>9.5</v>
      </c>
    </row>
    <row r="514" spans="1:2">
      <c r="A514" s="2" t="s">
        <v>843</v>
      </c>
      <c r="B514">
        <v>9.5</v>
      </c>
    </row>
    <row r="515" spans="1:2">
      <c r="A515" s="2" t="s">
        <v>844</v>
      </c>
      <c r="B515">
        <v>9.5</v>
      </c>
    </row>
    <row r="516" spans="1:2">
      <c r="A516" s="2" t="s">
        <v>845</v>
      </c>
      <c r="B516">
        <v>9.5</v>
      </c>
    </row>
    <row r="517" spans="1:2">
      <c r="A517" s="2" t="s">
        <v>85</v>
      </c>
      <c r="B517">
        <v>9.5</v>
      </c>
    </row>
    <row r="518" spans="1:2">
      <c r="A518" s="2" t="s">
        <v>846</v>
      </c>
      <c r="B518">
        <v>9.4</v>
      </c>
    </row>
    <row r="519" spans="1:2">
      <c r="A519" s="2" t="s">
        <v>847</v>
      </c>
      <c r="B519">
        <v>9.4</v>
      </c>
    </row>
    <row r="520" spans="1:2">
      <c r="A520" s="2" t="s">
        <v>848</v>
      </c>
      <c r="B520">
        <v>9.4</v>
      </c>
    </row>
    <row r="521" spans="1:2">
      <c r="A521" s="2" t="s">
        <v>849</v>
      </c>
      <c r="B521">
        <v>9.4</v>
      </c>
    </row>
    <row r="522" spans="1:2">
      <c r="A522" s="2" t="s">
        <v>850</v>
      </c>
      <c r="B522">
        <v>9.4</v>
      </c>
    </row>
    <row r="523" spans="1:2">
      <c r="A523" s="2" t="s">
        <v>851</v>
      </c>
      <c r="B523">
        <v>9.4</v>
      </c>
    </row>
    <row r="524" spans="1:2">
      <c r="A524" s="2" t="s">
        <v>852</v>
      </c>
      <c r="B524">
        <v>9.4</v>
      </c>
    </row>
    <row r="525" spans="1:2">
      <c r="A525" s="2" t="s">
        <v>853</v>
      </c>
      <c r="B525">
        <v>9.3000000000000007</v>
      </c>
    </row>
    <row r="526" spans="1:2">
      <c r="A526" s="2" t="s">
        <v>854</v>
      </c>
      <c r="B526">
        <v>9.3000000000000007</v>
      </c>
    </row>
    <row r="527" spans="1:2">
      <c r="A527" s="2" t="s">
        <v>855</v>
      </c>
      <c r="B527">
        <v>9.3000000000000007</v>
      </c>
    </row>
    <row r="528" spans="1:2">
      <c r="A528" s="2" t="s">
        <v>856</v>
      </c>
      <c r="B528">
        <v>9.3000000000000007</v>
      </c>
    </row>
    <row r="529" spans="1:2">
      <c r="A529" s="2" t="s">
        <v>857</v>
      </c>
      <c r="B529">
        <v>9.3000000000000007</v>
      </c>
    </row>
    <row r="530" spans="1:2">
      <c r="A530" s="2" t="s">
        <v>858</v>
      </c>
      <c r="B530">
        <v>9.3000000000000007</v>
      </c>
    </row>
    <row r="531" spans="1:2">
      <c r="A531" s="2" t="s">
        <v>859</v>
      </c>
      <c r="B531">
        <v>9.3000000000000007</v>
      </c>
    </row>
    <row r="532" spans="1:2">
      <c r="A532" s="2" t="s">
        <v>207</v>
      </c>
      <c r="B532">
        <v>9.3000000000000007</v>
      </c>
    </row>
    <row r="533" spans="1:2">
      <c r="A533" s="2" t="s">
        <v>860</v>
      </c>
      <c r="B533">
        <v>9.3000000000000007</v>
      </c>
    </row>
    <row r="534" spans="1:2">
      <c r="A534" s="2" t="s">
        <v>861</v>
      </c>
      <c r="B534">
        <v>9.3000000000000007</v>
      </c>
    </row>
    <row r="535" spans="1:2">
      <c r="A535" s="2" t="s">
        <v>862</v>
      </c>
      <c r="B535">
        <v>9.1999999999999993</v>
      </c>
    </row>
    <row r="536" spans="1:2">
      <c r="A536" s="2" t="s">
        <v>863</v>
      </c>
      <c r="B536">
        <v>9.1999999999999993</v>
      </c>
    </row>
    <row r="537" spans="1:2">
      <c r="A537" s="2" t="s">
        <v>864</v>
      </c>
      <c r="B537">
        <v>9.1999999999999993</v>
      </c>
    </row>
    <row r="538" spans="1:2">
      <c r="A538" s="2" t="s">
        <v>865</v>
      </c>
      <c r="B538">
        <v>9.1999999999999993</v>
      </c>
    </row>
    <row r="539" spans="1:2">
      <c r="A539" s="2" t="s">
        <v>866</v>
      </c>
      <c r="B539">
        <v>9.1999999999999993</v>
      </c>
    </row>
    <row r="540" spans="1:2">
      <c r="A540" s="2" t="s">
        <v>867</v>
      </c>
      <c r="B540">
        <v>9.1999999999999993</v>
      </c>
    </row>
    <row r="541" spans="1:2">
      <c r="A541" s="2" t="s">
        <v>868</v>
      </c>
      <c r="B541">
        <v>9.1999999999999993</v>
      </c>
    </row>
    <row r="542" spans="1:2">
      <c r="A542" s="2" t="s">
        <v>869</v>
      </c>
      <c r="B542">
        <v>9.1999999999999993</v>
      </c>
    </row>
    <row r="543" spans="1:2">
      <c r="A543" s="2" t="s">
        <v>870</v>
      </c>
      <c r="B543">
        <v>9.1999999999999993</v>
      </c>
    </row>
    <row r="544" spans="1:2">
      <c r="A544" s="2" t="s">
        <v>871</v>
      </c>
      <c r="B544">
        <v>9.1</v>
      </c>
    </row>
    <row r="545" spans="1:2">
      <c r="A545" s="2" t="s">
        <v>872</v>
      </c>
      <c r="B545">
        <v>9.1</v>
      </c>
    </row>
    <row r="546" spans="1:2">
      <c r="A546" s="2" t="s">
        <v>873</v>
      </c>
      <c r="B546">
        <v>9.1</v>
      </c>
    </row>
    <row r="547" spans="1:2">
      <c r="A547" s="2" t="s">
        <v>186</v>
      </c>
      <c r="B547">
        <v>9.1</v>
      </c>
    </row>
    <row r="548" spans="1:2">
      <c r="A548" s="2" t="s">
        <v>874</v>
      </c>
      <c r="B548">
        <v>9.1</v>
      </c>
    </row>
    <row r="549" spans="1:2">
      <c r="A549" s="2" t="s">
        <v>875</v>
      </c>
      <c r="B549">
        <v>9.1</v>
      </c>
    </row>
    <row r="550" spans="1:2">
      <c r="A550" s="2" t="s">
        <v>876</v>
      </c>
      <c r="B550">
        <v>9.1</v>
      </c>
    </row>
    <row r="551" spans="1:2">
      <c r="A551" s="2" t="s">
        <v>877</v>
      </c>
      <c r="B551">
        <v>9</v>
      </c>
    </row>
    <row r="552" spans="1:2">
      <c r="A552" s="2" t="s">
        <v>878</v>
      </c>
      <c r="B552">
        <v>9</v>
      </c>
    </row>
    <row r="553" spans="1:2">
      <c r="A553" s="2" t="s">
        <v>879</v>
      </c>
      <c r="B553">
        <v>9</v>
      </c>
    </row>
    <row r="554" spans="1:2">
      <c r="A554" s="2" t="s">
        <v>880</v>
      </c>
      <c r="B554">
        <v>9</v>
      </c>
    </row>
    <row r="555" spans="1:2">
      <c r="A555" s="2" t="s">
        <v>259</v>
      </c>
      <c r="B555">
        <v>9</v>
      </c>
    </row>
    <row r="556" spans="1:2">
      <c r="A556" s="2" t="s">
        <v>881</v>
      </c>
      <c r="B556">
        <v>9</v>
      </c>
    </row>
    <row r="557" spans="1:2">
      <c r="A557" s="2" t="s">
        <v>882</v>
      </c>
      <c r="B557">
        <v>9</v>
      </c>
    </row>
    <row r="558" spans="1:2">
      <c r="A558" s="2" t="s">
        <v>225</v>
      </c>
      <c r="B558">
        <v>9</v>
      </c>
    </row>
    <row r="559" spans="1:2">
      <c r="A559" s="2" t="s">
        <v>883</v>
      </c>
      <c r="B559">
        <v>9</v>
      </c>
    </row>
    <row r="560" spans="1:2">
      <c r="A560" s="2" t="s">
        <v>292</v>
      </c>
      <c r="B560">
        <v>9</v>
      </c>
    </row>
    <row r="561" spans="1:2">
      <c r="A561" s="2" t="s">
        <v>884</v>
      </c>
      <c r="B561">
        <v>8.9</v>
      </c>
    </row>
    <row r="562" spans="1:2">
      <c r="A562" s="2" t="s">
        <v>885</v>
      </c>
      <c r="B562">
        <v>8.9</v>
      </c>
    </row>
    <row r="563" spans="1:2">
      <c r="A563" s="2" t="s">
        <v>886</v>
      </c>
      <c r="B563">
        <v>8.9</v>
      </c>
    </row>
    <row r="564" spans="1:2">
      <c r="A564" s="2" t="s">
        <v>887</v>
      </c>
      <c r="B564">
        <v>8.9</v>
      </c>
    </row>
    <row r="565" spans="1:2">
      <c r="A565" s="2" t="s">
        <v>888</v>
      </c>
      <c r="B565">
        <v>8.9</v>
      </c>
    </row>
    <row r="566" spans="1:2">
      <c r="A566" s="2" t="s">
        <v>889</v>
      </c>
      <c r="B566">
        <v>8.9</v>
      </c>
    </row>
    <row r="567" spans="1:2">
      <c r="A567" s="2" t="s">
        <v>890</v>
      </c>
      <c r="B567">
        <v>8.9</v>
      </c>
    </row>
    <row r="568" spans="1:2">
      <c r="A568" s="2" t="s">
        <v>891</v>
      </c>
      <c r="B568">
        <v>8.9</v>
      </c>
    </row>
    <row r="569" spans="1:2">
      <c r="A569" s="2" t="s">
        <v>892</v>
      </c>
      <c r="B569">
        <v>8.9</v>
      </c>
    </row>
    <row r="570" spans="1:2">
      <c r="A570" s="2" t="s">
        <v>893</v>
      </c>
      <c r="B570">
        <v>8.9</v>
      </c>
    </row>
    <row r="571" spans="1:2">
      <c r="A571" s="2" t="s">
        <v>894</v>
      </c>
      <c r="B571">
        <v>8.9</v>
      </c>
    </row>
    <row r="572" spans="1:2">
      <c r="A572" s="2" t="s">
        <v>895</v>
      </c>
      <c r="B572">
        <v>8.8000000000000007</v>
      </c>
    </row>
    <row r="573" spans="1:2">
      <c r="A573" s="2" t="s">
        <v>896</v>
      </c>
      <c r="B573">
        <v>8.8000000000000007</v>
      </c>
    </row>
    <row r="574" spans="1:2">
      <c r="A574" s="2" t="s">
        <v>897</v>
      </c>
      <c r="B574">
        <v>8.8000000000000007</v>
      </c>
    </row>
    <row r="575" spans="1:2">
      <c r="A575" s="2" t="s">
        <v>898</v>
      </c>
      <c r="B575">
        <v>8.8000000000000007</v>
      </c>
    </row>
    <row r="576" spans="1:2">
      <c r="A576" s="2" t="s">
        <v>899</v>
      </c>
      <c r="B576">
        <v>8.8000000000000007</v>
      </c>
    </row>
    <row r="577" spans="1:2">
      <c r="A577" s="2" t="s">
        <v>900</v>
      </c>
      <c r="B577">
        <v>8.8000000000000007</v>
      </c>
    </row>
    <row r="578" spans="1:2">
      <c r="A578" s="2" t="s">
        <v>901</v>
      </c>
      <c r="B578">
        <v>8.8000000000000007</v>
      </c>
    </row>
    <row r="579" spans="1:2">
      <c r="A579" s="2" t="s">
        <v>902</v>
      </c>
      <c r="B579">
        <v>8.8000000000000007</v>
      </c>
    </row>
    <row r="580" spans="1:2">
      <c r="A580" s="2" t="s">
        <v>903</v>
      </c>
      <c r="B580">
        <v>8.8000000000000007</v>
      </c>
    </row>
    <row r="581" spans="1:2">
      <c r="A581" s="2" t="s">
        <v>904</v>
      </c>
      <c r="B581">
        <v>8.8000000000000007</v>
      </c>
    </row>
    <row r="582" spans="1:2">
      <c r="A582" s="2" t="s">
        <v>905</v>
      </c>
      <c r="B582">
        <v>8.8000000000000007</v>
      </c>
    </row>
    <row r="583" spans="1:2">
      <c r="A583" s="2" t="s">
        <v>906</v>
      </c>
      <c r="B583">
        <v>8.8000000000000007</v>
      </c>
    </row>
    <row r="584" spans="1:2">
      <c r="A584" s="2" t="s">
        <v>907</v>
      </c>
      <c r="B584">
        <v>8.8000000000000007</v>
      </c>
    </row>
    <row r="585" spans="1:2">
      <c r="A585" s="2" t="s">
        <v>908</v>
      </c>
      <c r="B585">
        <v>8.6999999999999993</v>
      </c>
    </row>
    <row r="586" spans="1:2">
      <c r="A586" s="2" t="s">
        <v>909</v>
      </c>
      <c r="B586">
        <v>8.6999999999999993</v>
      </c>
    </row>
    <row r="587" spans="1:2">
      <c r="A587" s="2" t="s">
        <v>910</v>
      </c>
      <c r="B587">
        <v>8.6999999999999993</v>
      </c>
    </row>
    <row r="588" spans="1:2">
      <c r="A588" s="2" t="s">
        <v>911</v>
      </c>
      <c r="B588">
        <v>8.6999999999999993</v>
      </c>
    </row>
    <row r="589" spans="1:2">
      <c r="A589" s="2" t="s">
        <v>912</v>
      </c>
      <c r="B589">
        <v>8.6999999999999993</v>
      </c>
    </row>
    <row r="590" spans="1:2">
      <c r="A590" s="2" t="s">
        <v>913</v>
      </c>
      <c r="B590">
        <v>8.6999999999999993</v>
      </c>
    </row>
    <row r="591" spans="1:2">
      <c r="A591" s="2" t="s">
        <v>289</v>
      </c>
      <c r="B591">
        <v>8.6999999999999993</v>
      </c>
    </row>
    <row r="592" spans="1:2">
      <c r="A592" s="2" t="s">
        <v>914</v>
      </c>
      <c r="B592">
        <v>8.6999999999999993</v>
      </c>
    </row>
    <row r="593" spans="1:2">
      <c r="A593" s="2" t="s">
        <v>915</v>
      </c>
      <c r="B593">
        <v>8.6999999999999993</v>
      </c>
    </row>
    <row r="594" spans="1:2">
      <c r="A594" s="2" t="s">
        <v>916</v>
      </c>
      <c r="B594">
        <v>8.6999999999999993</v>
      </c>
    </row>
    <row r="595" spans="1:2">
      <c r="A595" s="2" t="s">
        <v>917</v>
      </c>
      <c r="B595">
        <v>8.6999999999999993</v>
      </c>
    </row>
    <row r="596" spans="1:2">
      <c r="A596" s="2" t="s">
        <v>918</v>
      </c>
      <c r="B596">
        <v>8.6999999999999993</v>
      </c>
    </row>
    <row r="597" spans="1:2">
      <c r="A597" s="2" t="s">
        <v>61</v>
      </c>
      <c r="B597">
        <v>8.6</v>
      </c>
    </row>
    <row r="598" spans="1:2">
      <c r="A598" s="2" t="s">
        <v>919</v>
      </c>
      <c r="B598">
        <v>8.6</v>
      </c>
    </row>
    <row r="599" spans="1:2">
      <c r="A599" s="2" t="s">
        <v>163</v>
      </c>
      <c r="B599">
        <v>8.6</v>
      </c>
    </row>
    <row r="600" spans="1:2">
      <c r="A600" s="2" t="s">
        <v>920</v>
      </c>
      <c r="B600">
        <v>8.6</v>
      </c>
    </row>
    <row r="601" spans="1:2">
      <c r="A601" s="2" t="s">
        <v>151</v>
      </c>
      <c r="B601">
        <v>8.6</v>
      </c>
    </row>
    <row r="602" spans="1:2">
      <c r="A602" s="2" t="s">
        <v>921</v>
      </c>
      <c r="B602">
        <v>8.5</v>
      </c>
    </row>
    <row r="603" spans="1:2">
      <c r="A603" s="2" t="s">
        <v>922</v>
      </c>
      <c r="B603">
        <v>8.5</v>
      </c>
    </row>
    <row r="604" spans="1:2">
      <c r="A604" s="2" t="s">
        <v>923</v>
      </c>
      <c r="B604">
        <v>8.5</v>
      </c>
    </row>
    <row r="605" spans="1:2">
      <c r="A605" s="2" t="s">
        <v>72</v>
      </c>
      <c r="B605">
        <v>8.5</v>
      </c>
    </row>
    <row r="606" spans="1:2">
      <c r="A606" s="2" t="s">
        <v>924</v>
      </c>
      <c r="B606">
        <v>8.5</v>
      </c>
    </row>
    <row r="607" spans="1:2">
      <c r="A607" s="2" t="s">
        <v>925</v>
      </c>
      <c r="B607">
        <v>8.5</v>
      </c>
    </row>
    <row r="608" spans="1:2">
      <c r="A608" s="2" t="s">
        <v>926</v>
      </c>
      <c r="B608">
        <v>8.5</v>
      </c>
    </row>
    <row r="609" spans="1:2">
      <c r="A609" s="2" t="s">
        <v>927</v>
      </c>
      <c r="B609">
        <v>8.5</v>
      </c>
    </row>
    <row r="610" spans="1:2">
      <c r="A610" s="2" t="s">
        <v>928</v>
      </c>
      <c r="B610">
        <v>8.5</v>
      </c>
    </row>
    <row r="611" spans="1:2">
      <c r="A611" s="2" t="s">
        <v>237</v>
      </c>
      <c r="B611">
        <v>8.5</v>
      </c>
    </row>
    <row r="612" spans="1:2">
      <c r="A612" s="2" t="s">
        <v>929</v>
      </c>
      <c r="B612">
        <v>8.5</v>
      </c>
    </row>
    <row r="613" spans="1:2">
      <c r="A613" s="2" t="s">
        <v>930</v>
      </c>
      <c r="B613">
        <v>8.5</v>
      </c>
    </row>
    <row r="614" spans="1:2">
      <c r="A614" s="2" t="s">
        <v>931</v>
      </c>
      <c r="B614">
        <v>8.5</v>
      </c>
    </row>
    <row r="615" spans="1:2">
      <c r="A615" s="2" t="s">
        <v>932</v>
      </c>
      <c r="B615">
        <v>8.5</v>
      </c>
    </row>
    <row r="616" spans="1:2">
      <c r="A616" s="2" t="s">
        <v>933</v>
      </c>
      <c r="B616">
        <v>8.5</v>
      </c>
    </row>
    <row r="617" spans="1:2">
      <c r="A617" s="2" t="s">
        <v>155</v>
      </c>
      <c r="B617">
        <v>8.5</v>
      </c>
    </row>
    <row r="618" spans="1:2">
      <c r="A618" s="2" t="s">
        <v>934</v>
      </c>
      <c r="B618">
        <v>8.4</v>
      </c>
    </row>
    <row r="619" spans="1:2">
      <c r="A619" s="2">
        <v>99999999999999</v>
      </c>
      <c r="B619">
        <v>8.4</v>
      </c>
    </row>
    <row r="620" spans="1:2">
      <c r="A620" s="2" t="s">
        <v>935</v>
      </c>
      <c r="B620">
        <v>8.4</v>
      </c>
    </row>
    <row r="621" spans="1:2">
      <c r="A621" s="2" t="s">
        <v>936</v>
      </c>
      <c r="B621">
        <v>8.4</v>
      </c>
    </row>
    <row r="622" spans="1:2">
      <c r="A622" s="2" t="s">
        <v>937</v>
      </c>
      <c r="B622">
        <v>8.4</v>
      </c>
    </row>
    <row r="623" spans="1:2">
      <c r="A623" s="2" t="s">
        <v>938</v>
      </c>
      <c r="B623">
        <v>8.4</v>
      </c>
    </row>
    <row r="624" spans="1:2">
      <c r="A624" s="2" t="s">
        <v>939</v>
      </c>
      <c r="B624">
        <v>8.3000000000000007</v>
      </c>
    </row>
    <row r="625" spans="1:2">
      <c r="A625" s="2" t="s">
        <v>940</v>
      </c>
      <c r="B625">
        <v>8.3000000000000007</v>
      </c>
    </row>
    <row r="626" spans="1:2">
      <c r="A626" s="2" t="s">
        <v>941</v>
      </c>
      <c r="B626">
        <v>8.3000000000000007</v>
      </c>
    </row>
    <row r="627" spans="1:2">
      <c r="A627" s="2" t="s">
        <v>942</v>
      </c>
      <c r="B627">
        <v>8.3000000000000007</v>
      </c>
    </row>
    <row r="628" spans="1:2">
      <c r="A628" s="2" t="s">
        <v>943</v>
      </c>
      <c r="B628">
        <v>8.3000000000000007</v>
      </c>
    </row>
    <row r="629" spans="1:2">
      <c r="A629" s="2" t="s">
        <v>944</v>
      </c>
      <c r="B629">
        <v>8.3000000000000007</v>
      </c>
    </row>
    <row r="630" spans="1:2">
      <c r="A630" s="2" t="s">
        <v>945</v>
      </c>
      <c r="B630">
        <v>8.3000000000000007</v>
      </c>
    </row>
    <row r="631" spans="1:2">
      <c r="A631" s="2" t="s">
        <v>946</v>
      </c>
      <c r="B631">
        <v>8.3000000000000007</v>
      </c>
    </row>
    <row r="632" spans="1:2">
      <c r="A632" s="2" t="s">
        <v>947</v>
      </c>
      <c r="B632">
        <v>8.3000000000000007</v>
      </c>
    </row>
    <row r="633" spans="1:2">
      <c r="A633" s="2" t="s">
        <v>948</v>
      </c>
      <c r="B633">
        <v>8.3000000000000007</v>
      </c>
    </row>
    <row r="634" spans="1:2">
      <c r="A634" s="2" t="s">
        <v>949</v>
      </c>
      <c r="B634">
        <v>8.1999999999999993</v>
      </c>
    </row>
    <row r="635" spans="1:2">
      <c r="A635" s="2" t="s">
        <v>230</v>
      </c>
      <c r="B635">
        <v>8.1999999999999993</v>
      </c>
    </row>
    <row r="636" spans="1:2">
      <c r="A636" s="2" t="s">
        <v>950</v>
      </c>
      <c r="B636">
        <v>8.1999999999999993</v>
      </c>
    </row>
    <row r="637" spans="1:2">
      <c r="A637" s="2" t="s">
        <v>951</v>
      </c>
      <c r="B637">
        <v>8.1999999999999993</v>
      </c>
    </row>
    <row r="638" spans="1:2">
      <c r="A638" s="2" t="s">
        <v>952</v>
      </c>
      <c r="B638">
        <v>8.1</v>
      </c>
    </row>
    <row r="639" spans="1:2">
      <c r="A639" s="2" t="s">
        <v>953</v>
      </c>
      <c r="B639">
        <v>8.1</v>
      </c>
    </row>
    <row r="640" spans="1:2">
      <c r="A640" s="2" t="s">
        <v>954</v>
      </c>
      <c r="B640">
        <v>8.1</v>
      </c>
    </row>
    <row r="641" spans="1:2">
      <c r="A641" s="2" t="s">
        <v>955</v>
      </c>
      <c r="B641">
        <v>8.1</v>
      </c>
    </row>
    <row r="642" spans="1:2">
      <c r="A642" s="2" t="s">
        <v>956</v>
      </c>
      <c r="B642">
        <v>8.1</v>
      </c>
    </row>
    <row r="643" spans="1:2">
      <c r="A643" s="2" t="s">
        <v>957</v>
      </c>
      <c r="B643">
        <v>8.1</v>
      </c>
    </row>
    <row r="644" spans="1:2">
      <c r="A644" s="2" t="s">
        <v>958</v>
      </c>
      <c r="B644">
        <v>8.1</v>
      </c>
    </row>
    <row r="645" spans="1:2">
      <c r="A645" s="2" t="s">
        <v>959</v>
      </c>
      <c r="B645">
        <v>8.1</v>
      </c>
    </row>
    <row r="646" spans="1:2">
      <c r="A646" s="2" t="s">
        <v>960</v>
      </c>
      <c r="B646">
        <v>8.1</v>
      </c>
    </row>
    <row r="647" spans="1:2">
      <c r="A647" s="2" t="s">
        <v>961</v>
      </c>
      <c r="B647">
        <v>8.1</v>
      </c>
    </row>
    <row r="648" spans="1:2">
      <c r="A648" s="2" t="s">
        <v>962</v>
      </c>
      <c r="B648">
        <v>8</v>
      </c>
    </row>
    <row r="649" spans="1:2">
      <c r="A649" s="2" t="s">
        <v>963</v>
      </c>
      <c r="B649">
        <v>8</v>
      </c>
    </row>
    <row r="650" spans="1:2">
      <c r="A650" s="2" t="s">
        <v>964</v>
      </c>
      <c r="B650">
        <v>8</v>
      </c>
    </row>
    <row r="651" spans="1:2">
      <c r="A651" s="2" t="s">
        <v>965</v>
      </c>
      <c r="B651">
        <v>8</v>
      </c>
    </row>
    <row r="652" spans="1:2">
      <c r="A652" s="2" t="s">
        <v>966</v>
      </c>
      <c r="B652">
        <v>8</v>
      </c>
    </row>
    <row r="653" spans="1:2">
      <c r="A653" s="2" t="s">
        <v>967</v>
      </c>
      <c r="B653">
        <v>7.9</v>
      </c>
    </row>
    <row r="654" spans="1:2">
      <c r="A654" s="2" t="s">
        <v>968</v>
      </c>
      <c r="B654">
        <v>7.9</v>
      </c>
    </row>
    <row r="655" spans="1:2">
      <c r="A655" s="2" t="s">
        <v>969</v>
      </c>
      <c r="B655">
        <v>7.9</v>
      </c>
    </row>
    <row r="656" spans="1:2">
      <c r="A656" s="2" t="s">
        <v>970</v>
      </c>
      <c r="B656">
        <v>7.9</v>
      </c>
    </row>
    <row r="657" spans="1:2">
      <c r="A657" s="2" t="s">
        <v>971</v>
      </c>
      <c r="B657">
        <v>7.9</v>
      </c>
    </row>
    <row r="658" spans="1:2">
      <c r="A658" s="2" t="s">
        <v>972</v>
      </c>
      <c r="B658">
        <v>7.9</v>
      </c>
    </row>
    <row r="659" spans="1:2">
      <c r="A659" s="2" t="s">
        <v>973</v>
      </c>
      <c r="B659">
        <v>7.9</v>
      </c>
    </row>
    <row r="660" spans="1:2">
      <c r="A660" s="2" t="s">
        <v>974</v>
      </c>
      <c r="B660">
        <v>7.9</v>
      </c>
    </row>
    <row r="661" spans="1:2">
      <c r="A661" s="2" t="s">
        <v>975</v>
      </c>
      <c r="B661">
        <v>7.9</v>
      </c>
    </row>
    <row r="662" spans="1:2">
      <c r="A662" s="2" t="s">
        <v>976</v>
      </c>
      <c r="B662">
        <v>7.8</v>
      </c>
    </row>
    <row r="663" spans="1:2">
      <c r="A663" s="2" t="s">
        <v>977</v>
      </c>
      <c r="B663">
        <v>7.8</v>
      </c>
    </row>
    <row r="664" spans="1:2">
      <c r="A664" s="2" t="s">
        <v>978</v>
      </c>
      <c r="B664">
        <v>7.8</v>
      </c>
    </row>
    <row r="665" spans="1:2">
      <c r="A665" s="2" t="s">
        <v>91</v>
      </c>
      <c r="B665">
        <v>7.8</v>
      </c>
    </row>
    <row r="666" spans="1:2">
      <c r="A666" s="2" t="s">
        <v>979</v>
      </c>
      <c r="B666">
        <v>7.8</v>
      </c>
    </row>
    <row r="667" spans="1:2">
      <c r="A667" s="2" t="s">
        <v>980</v>
      </c>
      <c r="B667">
        <v>7.8</v>
      </c>
    </row>
    <row r="668" spans="1:2">
      <c r="A668" s="2" t="s">
        <v>981</v>
      </c>
      <c r="B668">
        <v>7.8</v>
      </c>
    </row>
    <row r="669" spans="1:2">
      <c r="A669" s="2" t="s">
        <v>982</v>
      </c>
      <c r="B669">
        <v>7.8</v>
      </c>
    </row>
    <row r="670" spans="1:2">
      <c r="A670" s="2" t="s">
        <v>983</v>
      </c>
      <c r="B670">
        <v>7.8</v>
      </c>
    </row>
    <row r="671" spans="1:2">
      <c r="A671" s="2" t="s">
        <v>984</v>
      </c>
      <c r="B671">
        <v>7.7</v>
      </c>
    </row>
    <row r="672" spans="1:2">
      <c r="A672" s="2" t="s">
        <v>985</v>
      </c>
      <c r="B672">
        <v>7.7</v>
      </c>
    </row>
    <row r="673" spans="1:2">
      <c r="A673" s="2" t="s">
        <v>986</v>
      </c>
      <c r="B673">
        <v>7.7</v>
      </c>
    </row>
    <row r="674" spans="1:2">
      <c r="A674" s="2" t="s">
        <v>987</v>
      </c>
      <c r="B674">
        <v>7.7</v>
      </c>
    </row>
    <row r="675" spans="1:2">
      <c r="A675" s="2" t="s">
        <v>988</v>
      </c>
      <c r="B675">
        <v>7.7</v>
      </c>
    </row>
    <row r="676" spans="1:2">
      <c r="A676" s="2" t="s">
        <v>989</v>
      </c>
      <c r="B676">
        <v>7.7</v>
      </c>
    </row>
    <row r="677" spans="1:2">
      <c r="A677" s="2" t="s">
        <v>990</v>
      </c>
      <c r="B677">
        <v>7.7</v>
      </c>
    </row>
    <row r="678" spans="1:2">
      <c r="A678" s="2" t="s">
        <v>991</v>
      </c>
      <c r="B678">
        <v>7.6</v>
      </c>
    </row>
    <row r="679" spans="1:2">
      <c r="A679" s="2" t="s">
        <v>992</v>
      </c>
      <c r="B679">
        <v>7.6</v>
      </c>
    </row>
    <row r="680" spans="1:2">
      <c r="A680" s="2" t="s">
        <v>993</v>
      </c>
      <c r="B680">
        <v>7.6</v>
      </c>
    </row>
    <row r="681" spans="1:2">
      <c r="A681" s="2" t="s">
        <v>994</v>
      </c>
      <c r="B681">
        <v>7.6</v>
      </c>
    </row>
    <row r="682" spans="1:2">
      <c r="A682" s="2" t="s">
        <v>995</v>
      </c>
      <c r="B682">
        <v>7.6</v>
      </c>
    </row>
    <row r="683" spans="1:2">
      <c r="A683" s="2">
        <v>666</v>
      </c>
      <c r="B683">
        <v>7.6</v>
      </c>
    </row>
    <row r="684" spans="1:2">
      <c r="A684" s="2" t="s">
        <v>161</v>
      </c>
      <c r="B684">
        <v>7.6</v>
      </c>
    </row>
    <row r="685" spans="1:2">
      <c r="A685" s="2" t="s">
        <v>996</v>
      </c>
      <c r="B685">
        <v>7.6</v>
      </c>
    </row>
    <row r="686" spans="1:2">
      <c r="A686" s="2" t="s">
        <v>997</v>
      </c>
      <c r="B686">
        <v>7.6</v>
      </c>
    </row>
    <row r="687" spans="1:2">
      <c r="A687" s="2" t="s">
        <v>998</v>
      </c>
      <c r="B687">
        <v>7.6</v>
      </c>
    </row>
    <row r="688" spans="1:2">
      <c r="A688" s="2" t="s">
        <v>999</v>
      </c>
      <c r="B688">
        <v>7.6</v>
      </c>
    </row>
    <row r="689" spans="1:2">
      <c r="A689" s="2" t="s">
        <v>1000</v>
      </c>
      <c r="B689">
        <v>7.6</v>
      </c>
    </row>
    <row r="690" spans="1:2">
      <c r="A690" s="2" t="s">
        <v>1001</v>
      </c>
      <c r="B690">
        <v>7.6</v>
      </c>
    </row>
    <row r="691" spans="1:2">
      <c r="A691" s="2" t="s">
        <v>1002</v>
      </c>
      <c r="B691">
        <v>7.6</v>
      </c>
    </row>
    <row r="692" spans="1:2">
      <c r="A692" s="2" t="s">
        <v>1003</v>
      </c>
      <c r="B692">
        <v>7.5</v>
      </c>
    </row>
    <row r="693" spans="1:2">
      <c r="A693" s="2" t="s">
        <v>1004</v>
      </c>
      <c r="B693">
        <v>7.5</v>
      </c>
    </row>
    <row r="694" spans="1:2">
      <c r="A694" s="2" t="s">
        <v>1005</v>
      </c>
      <c r="B694">
        <v>7.5</v>
      </c>
    </row>
    <row r="695" spans="1:2">
      <c r="A695" s="2" t="s">
        <v>1006</v>
      </c>
      <c r="B695">
        <v>7.5</v>
      </c>
    </row>
    <row r="696" spans="1:2">
      <c r="A696" s="2" t="s">
        <v>1007</v>
      </c>
      <c r="B696">
        <v>7.5</v>
      </c>
    </row>
    <row r="697" spans="1:2">
      <c r="A697" s="2" t="s">
        <v>1008</v>
      </c>
      <c r="B697">
        <v>7.5</v>
      </c>
    </row>
    <row r="698" spans="1:2">
      <c r="A698" s="2" t="s">
        <v>1009</v>
      </c>
      <c r="B698">
        <v>7.5</v>
      </c>
    </row>
    <row r="699" spans="1:2">
      <c r="A699" s="2" t="s">
        <v>1010</v>
      </c>
      <c r="B699">
        <v>7.5</v>
      </c>
    </row>
    <row r="700" spans="1:2">
      <c r="A700" s="2" t="s">
        <v>1011</v>
      </c>
      <c r="B700">
        <v>7.5</v>
      </c>
    </row>
    <row r="701" spans="1:2">
      <c r="A701" s="2" t="s">
        <v>1012</v>
      </c>
      <c r="B701">
        <v>7.5</v>
      </c>
    </row>
    <row r="702" spans="1:2">
      <c r="A702" s="2" t="s">
        <v>1013</v>
      </c>
      <c r="B702">
        <v>7.5</v>
      </c>
    </row>
    <row r="703" spans="1:2">
      <c r="A703" s="2" t="s">
        <v>1014</v>
      </c>
      <c r="B703">
        <v>7.5</v>
      </c>
    </row>
    <row r="704" spans="1:2">
      <c r="A704" s="2" t="s">
        <v>1015</v>
      </c>
      <c r="B704">
        <v>7.4</v>
      </c>
    </row>
    <row r="705" spans="1:2">
      <c r="A705" s="2" t="s">
        <v>1016</v>
      </c>
      <c r="B705">
        <v>7.4</v>
      </c>
    </row>
    <row r="706" spans="1:2">
      <c r="A706" s="2" t="s">
        <v>1017</v>
      </c>
      <c r="B706">
        <v>7.4</v>
      </c>
    </row>
    <row r="707" spans="1:2">
      <c r="A707" s="2" t="s">
        <v>1018</v>
      </c>
      <c r="B707">
        <v>7.4</v>
      </c>
    </row>
    <row r="708" spans="1:2">
      <c r="A708" s="2" t="s">
        <v>1019</v>
      </c>
      <c r="B708">
        <v>7.4</v>
      </c>
    </row>
    <row r="709" spans="1:2">
      <c r="A709" s="2" t="s">
        <v>1020</v>
      </c>
      <c r="B709">
        <v>7.4</v>
      </c>
    </row>
    <row r="710" spans="1:2">
      <c r="A710" s="2" t="s">
        <v>1021</v>
      </c>
      <c r="B710">
        <v>7.4</v>
      </c>
    </row>
    <row r="711" spans="1:2">
      <c r="A711" s="2" t="s">
        <v>1022</v>
      </c>
      <c r="B711">
        <v>7.4</v>
      </c>
    </row>
    <row r="712" spans="1:2">
      <c r="A712" s="2" t="s">
        <v>1023</v>
      </c>
      <c r="B712">
        <v>7.4</v>
      </c>
    </row>
    <row r="713" spans="1:2">
      <c r="A713" s="2" t="s">
        <v>1024</v>
      </c>
      <c r="B713">
        <v>7.3</v>
      </c>
    </row>
    <row r="714" spans="1:2">
      <c r="A714" s="2" t="s">
        <v>1025</v>
      </c>
      <c r="B714">
        <v>7.3</v>
      </c>
    </row>
    <row r="715" spans="1:2">
      <c r="A715" s="2" t="s">
        <v>1026</v>
      </c>
      <c r="B715">
        <v>7.3</v>
      </c>
    </row>
    <row r="716" spans="1:2">
      <c r="A716" s="2" t="s">
        <v>154</v>
      </c>
      <c r="B716">
        <v>7.3</v>
      </c>
    </row>
    <row r="717" spans="1:2">
      <c r="A717" s="2" t="s">
        <v>1027</v>
      </c>
      <c r="B717">
        <v>7.3</v>
      </c>
    </row>
    <row r="718" spans="1:2">
      <c r="A718" s="2" t="s">
        <v>1028</v>
      </c>
      <c r="B718">
        <v>7.3</v>
      </c>
    </row>
    <row r="719" spans="1:2">
      <c r="A719" s="2" t="s">
        <v>16</v>
      </c>
      <c r="B719">
        <v>7.3</v>
      </c>
    </row>
    <row r="720" spans="1:2">
      <c r="A720" s="2" t="s">
        <v>1029</v>
      </c>
      <c r="B720">
        <v>7.3</v>
      </c>
    </row>
    <row r="721" spans="1:2">
      <c r="A721" s="2" t="s">
        <v>181</v>
      </c>
      <c r="B721">
        <v>7.3</v>
      </c>
    </row>
    <row r="722" spans="1:2">
      <c r="A722" s="2" t="s">
        <v>1030</v>
      </c>
      <c r="B722">
        <v>7.3</v>
      </c>
    </row>
    <row r="723" spans="1:2">
      <c r="A723" s="2" t="s">
        <v>1031</v>
      </c>
      <c r="B723">
        <v>7.3</v>
      </c>
    </row>
    <row r="724" spans="1:2">
      <c r="A724" s="2" t="s">
        <v>1032</v>
      </c>
      <c r="B724">
        <v>7.3</v>
      </c>
    </row>
    <row r="725" spans="1:2">
      <c r="A725" s="2" t="s">
        <v>1033</v>
      </c>
      <c r="B725">
        <v>7.3</v>
      </c>
    </row>
    <row r="726" spans="1:2">
      <c r="A726" s="2" t="s">
        <v>1034</v>
      </c>
      <c r="B726">
        <v>7.2</v>
      </c>
    </row>
    <row r="727" spans="1:2">
      <c r="A727" s="2" t="s">
        <v>1035</v>
      </c>
      <c r="B727">
        <v>7.2</v>
      </c>
    </row>
    <row r="728" spans="1:2">
      <c r="A728" s="2" t="s">
        <v>1036</v>
      </c>
      <c r="B728">
        <v>7.2</v>
      </c>
    </row>
    <row r="729" spans="1:2">
      <c r="A729" s="2" t="s">
        <v>1037</v>
      </c>
      <c r="B729">
        <v>7.2</v>
      </c>
    </row>
    <row r="730" spans="1:2">
      <c r="A730" s="2" t="s">
        <v>1038</v>
      </c>
      <c r="B730">
        <v>7.2</v>
      </c>
    </row>
    <row r="731" spans="1:2">
      <c r="A731" s="2" t="s">
        <v>1039</v>
      </c>
      <c r="B731">
        <v>7.2</v>
      </c>
    </row>
    <row r="732" spans="1:2">
      <c r="A732" s="2" t="s">
        <v>1040</v>
      </c>
      <c r="B732">
        <v>7.2</v>
      </c>
    </row>
    <row r="733" spans="1:2">
      <c r="A733" s="2" t="s">
        <v>1041</v>
      </c>
      <c r="B733">
        <v>7.2</v>
      </c>
    </row>
    <row r="734" spans="1:2">
      <c r="A734" s="2" t="s">
        <v>1042</v>
      </c>
      <c r="B734">
        <v>7.2</v>
      </c>
    </row>
    <row r="735" spans="1:2">
      <c r="A735" s="2" t="s">
        <v>1043</v>
      </c>
      <c r="B735">
        <v>7.2</v>
      </c>
    </row>
    <row r="736" spans="1:2">
      <c r="A736" s="2" t="s">
        <v>1044</v>
      </c>
      <c r="B736">
        <v>7.2</v>
      </c>
    </row>
    <row r="737" spans="1:2">
      <c r="A737" s="2" t="s">
        <v>1045</v>
      </c>
      <c r="B737">
        <v>7.2</v>
      </c>
    </row>
    <row r="738" spans="1:2">
      <c r="A738" s="2" t="s">
        <v>1046</v>
      </c>
      <c r="B738">
        <v>7.2</v>
      </c>
    </row>
    <row r="739" spans="1:2">
      <c r="A739" s="2" t="s">
        <v>1047</v>
      </c>
      <c r="B739">
        <v>7.1</v>
      </c>
    </row>
    <row r="740" spans="1:2">
      <c r="A740" s="2" t="s">
        <v>1048</v>
      </c>
      <c r="B740">
        <v>7.1</v>
      </c>
    </row>
    <row r="741" spans="1:2">
      <c r="A741" s="2" t="s">
        <v>1049</v>
      </c>
      <c r="B741">
        <v>7.1</v>
      </c>
    </row>
    <row r="742" spans="1:2">
      <c r="A742" s="2" t="s">
        <v>199</v>
      </c>
      <c r="B742">
        <v>7.1</v>
      </c>
    </row>
    <row r="743" spans="1:2">
      <c r="A743" s="2" t="s">
        <v>1050</v>
      </c>
      <c r="B743">
        <v>7.1</v>
      </c>
    </row>
    <row r="744" spans="1:2">
      <c r="A744" s="2" t="s">
        <v>1051</v>
      </c>
      <c r="B744">
        <v>7.1</v>
      </c>
    </row>
    <row r="745" spans="1:2">
      <c r="A745" s="2" t="s">
        <v>1052</v>
      </c>
      <c r="B745">
        <v>7.1</v>
      </c>
    </row>
    <row r="746" spans="1:2">
      <c r="A746" s="2" t="s">
        <v>1053</v>
      </c>
      <c r="B746">
        <v>7.1</v>
      </c>
    </row>
    <row r="747" spans="1:2">
      <c r="A747" s="2" t="s">
        <v>1054</v>
      </c>
      <c r="B747">
        <v>7.1</v>
      </c>
    </row>
    <row r="748" spans="1:2">
      <c r="A748" s="2" t="s">
        <v>1055</v>
      </c>
      <c r="B748">
        <v>7.1</v>
      </c>
    </row>
    <row r="749" spans="1:2">
      <c r="A749" s="2" t="s">
        <v>1056</v>
      </c>
      <c r="B749">
        <v>7.1</v>
      </c>
    </row>
    <row r="750" spans="1:2">
      <c r="A750" s="2" t="s">
        <v>1057</v>
      </c>
      <c r="B750">
        <v>7.1</v>
      </c>
    </row>
    <row r="751" spans="1:2">
      <c r="A751" s="2" t="s">
        <v>1058</v>
      </c>
      <c r="B751">
        <v>7.1</v>
      </c>
    </row>
    <row r="752" spans="1:2">
      <c r="A752" s="2" t="s">
        <v>1059</v>
      </c>
      <c r="B752">
        <v>7.1</v>
      </c>
    </row>
    <row r="753" spans="1:2">
      <c r="A753" s="2" t="s">
        <v>1060</v>
      </c>
      <c r="B753">
        <v>7</v>
      </c>
    </row>
    <row r="754" spans="1:2">
      <c r="A754" s="2" t="s">
        <v>1061</v>
      </c>
      <c r="B754">
        <v>7</v>
      </c>
    </row>
    <row r="755" spans="1:2">
      <c r="A755" s="2" t="s">
        <v>232</v>
      </c>
      <c r="B755">
        <v>7</v>
      </c>
    </row>
    <row r="756" spans="1:2">
      <c r="A756" s="2" t="s">
        <v>1062</v>
      </c>
      <c r="B756">
        <v>7</v>
      </c>
    </row>
    <row r="757" spans="1:2">
      <c r="A757" s="2" t="s">
        <v>1063</v>
      </c>
      <c r="B757">
        <v>7</v>
      </c>
    </row>
    <row r="758" spans="1:2">
      <c r="A758" s="2" t="s">
        <v>1064</v>
      </c>
      <c r="B758">
        <v>7</v>
      </c>
    </row>
    <row r="759" spans="1:2">
      <c r="A759" s="2" t="s">
        <v>1065</v>
      </c>
      <c r="B759">
        <v>7</v>
      </c>
    </row>
    <row r="760" spans="1:2">
      <c r="A760" s="2" t="s">
        <v>1066</v>
      </c>
      <c r="B760">
        <v>7</v>
      </c>
    </row>
    <row r="761" spans="1:2">
      <c r="A761" s="2" t="s">
        <v>1067</v>
      </c>
      <c r="B761">
        <v>7</v>
      </c>
    </row>
    <row r="762" spans="1:2">
      <c r="A762" s="2" t="s">
        <v>1068</v>
      </c>
      <c r="B762">
        <v>7</v>
      </c>
    </row>
    <row r="763" spans="1:2">
      <c r="A763" s="2" t="s">
        <v>1069</v>
      </c>
      <c r="B763">
        <v>7</v>
      </c>
    </row>
    <row r="764" spans="1:2">
      <c r="A764" s="2" t="s">
        <v>1070</v>
      </c>
      <c r="B764">
        <v>7</v>
      </c>
    </row>
    <row r="765" spans="1:2">
      <c r="A765" s="2" t="s">
        <v>1071</v>
      </c>
      <c r="B765">
        <v>7</v>
      </c>
    </row>
    <row r="766" spans="1:2">
      <c r="A766" s="2" t="s">
        <v>1072</v>
      </c>
      <c r="B766">
        <v>6.9</v>
      </c>
    </row>
    <row r="767" spans="1:2">
      <c r="A767" s="2" t="s">
        <v>1073</v>
      </c>
      <c r="B767">
        <v>6.9</v>
      </c>
    </row>
    <row r="768" spans="1:2">
      <c r="A768" s="2" t="s">
        <v>1074</v>
      </c>
      <c r="B768">
        <v>6.9</v>
      </c>
    </row>
    <row r="769" spans="1:2">
      <c r="A769" s="2" t="s">
        <v>21</v>
      </c>
      <c r="B769">
        <v>6.9</v>
      </c>
    </row>
    <row r="770" spans="1:2">
      <c r="A770" s="2" t="s">
        <v>1075</v>
      </c>
      <c r="B770">
        <v>6.9</v>
      </c>
    </row>
    <row r="771" spans="1:2">
      <c r="A771" s="2" t="s">
        <v>15</v>
      </c>
      <c r="B771">
        <v>6.9</v>
      </c>
    </row>
    <row r="772" spans="1:2">
      <c r="A772" s="2">
        <v>777</v>
      </c>
      <c r="B772">
        <v>6.9</v>
      </c>
    </row>
    <row r="773" spans="1:2">
      <c r="A773" s="2" t="s">
        <v>1076</v>
      </c>
      <c r="B773">
        <v>6.9</v>
      </c>
    </row>
    <row r="774" spans="1:2">
      <c r="A774" s="2" t="s">
        <v>1077</v>
      </c>
      <c r="B774">
        <v>6.9</v>
      </c>
    </row>
    <row r="775" spans="1:2">
      <c r="A775" s="2" t="s">
        <v>1078</v>
      </c>
      <c r="B775">
        <v>6.9</v>
      </c>
    </row>
    <row r="776" spans="1:2">
      <c r="A776" s="2" t="s">
        <v>215</v>
      </c>
      <c r="B776">
        <v>6.9</v>
      </c>
    </row>
    <row r="777" spans="1:2">
      <c r="A777" s="2" t="s">
        <v>1079</v>
      </c>
      <c r="B777">
        <v>6.9</v>
      </c>
    </row>
    <row r="778" spans="1:2">
      <c r="A778" s="2" t="s">
        <v>1080</v>
      </c>
      <c r="B778">
        <v>6.9</v>
      </c>
    </row>
    <row r="779" spans="1:2">
      <c r="A779" s="2" t="s">
        <v>1081</v>
      </c>
      <c r="B779">
        <v>6.9</v>
      </c>
    </row>
    <row r="780" spans="1:2">
      <c r="A780" s="2" t="s">
        <v>1082</v>
      </c>
      <c r="B780">
        <v>6.9</v>
      </c>
    </row>
    <row r="781" spans="1:2">
      <c r="A781" s="2" t="s">
        <v>86</v>
      </c>
      <c r="B781">
        <v>6.9</v>
      </c>
    </row>
    <row r="782" spans="1:2">
      <c r="A782" s="2" t="s">
        <v>1083</v>
      </c>
      <c r="B782">
        <v>6.9</v>
      </c>
    </row>
    <row r="783" spans="1:2">
      <c r="A783" s="2" t="s">
        <v>1084</v>
      </c>
      <c r="B783">
        <v>6.9</v>
      </c>
    </row>
    <row r="784" spans="1:2">
      <c r="A784" s="2" t="s">
        <v>1085</v>
      </c>
      <c r="B784">
        <v>6.9</v>
      </c>
    </row>
    <row r="785" spans="1:2">
      <c r="A785" s="2" t="s">
        <v>66</v>
      </c>
      <c r="B785">
        <v>6.9</v>
      </c>
    </row>
    <row r="786" spans="1:2">
      <c r="A786" s="2" t="s">
        <v>1086</v>
      </c>
      <c r="B786">
        <v>6.9</v>
      </c>
    </row>
    <row r="787" spans="1:2">
      <c r="A787" s="2" t="s">
        <v>1087</v>
      </c>
      <c r="B787">
        <v>6.9</v>
      </c>
    </row>
    <row r="788" spans="1:2">
      <c r="A788" s="2" t="s">
        <v>1088</v>
      </c>
      <c r="B788">
        <v>6.9</v>
      </c>
    </row>
    <row r="789" spans="1:2">
      <c r="A789" s="2" t="s">
        <v>1089</v>
      </c>
      <c r="B789">
        <v>6.9</v>
      </c>
    </row>
    <row r="790" spans="1:2">
      <c r="A790" s="2" t="s">
        <v>1090</v>
      </c>
      <c r="B790">
        <v>6.9</v>
      </c>
    </row>
    <row r="791" spans="1:2">
      <c r="A791" s="2" t="s">
        <v>1091</v>
      </c>
      <c r="B791">
        <v>6.9</v>
      </c>
    </row>
    <row r="792" spans="1:2">
      <c r="A792" s="2" t="s">
        <v>1092</v>
      </c>
      <c r="B792">
        <v>6.9</v>
      </c>
    </row>
    <row r="793" spans="1:2">
      <c r="A793" s="2" t="s">
        <v>1093</v>
      </c>
      <c r="B793">
        <v>6.8</v>
      </c>
    </row>
    <row r="794" spans="1:2">
      <c r="A794" s="2" t="s">
        <v>1094</v>
      </c>
      <c r="B794">
        <v>6.8</v>
      </c>
    </row>
    <row r="795" spans="1:2">
      <c r="A795" s="2" t="s">
        <v>1095</v>
      </c>
      <c r="B795">
        <v>6.8</v>
      </c>
    </row>
    <row r="796" spans="1:2">
      <c r="A796" s="2" t="s">
        <v>1096</v>
      </c>
      <c r="B796">
        <v>6.8</v>
      </c>
    </row>
    <row r="797" spans="1:2">
      <c r="A797" s="2" t="s">
        <v>1097</v>
      </c>
      <c r="B797">
        <v>6.8</v>
      </c>
    </row>
    <row r="798" spans="1:2">
      <c r="A798" s="2" t="s">
        <v>1098</v>
      </c>
      <c r="B798">
        <v>6.8</v>
      </c>
    </row>
    <row r="799" spans="1:2">
      <c r="A799" s="2" t="s">
        <v>140</v>
      </c>
      <c r="B799">
        <v>6.8</v>
      </c>
    </row>
    <row r="800" spans="1:2">
      <c r="A800" s="2" t="s">
        <v>1099</v>
      </c>
      <c r="B800">
        <v>6.8</v>
      </c>
    </row>
    <row r="801" spans="1:2">
      <c r="A801" s="2" t="s">
        <v>1100</v>
      </c>
      <c r="B801">
        <v>6.8</v>
      </c>
    </row>
    <row r="802" spans="1:2">
      <c r="A802" s="2" t="s">
        <v>142</v>
      </c>
      <c r="B802">
        <v>6.8</v>
      </c>
    </row>
    <row r="803" spans="1:2">
      <c r="A803" s="2" t="s">
        <v>332</v>
      </c>
      <c r="B803">
        <v>6.8</v>
      </c>
    </row>
    <row r="804" spans="1:2">
      <c r="A804" s="2" t="s">
        <v>1101</v>
      </c>
      <c r="B804">
        <v>6.8</v>
      </c>
    </row>
    <row r="805" spans="1:2">
      <c r="A805" s="2" t="s">
        <v>1102</v>
      </c>
      <c r="B805">
        <v>6.8</v>
      </c>
    </row>
    <row r="806" spans="1:2">
      <c r="A806" s="2" t="s">
        <v>1103</v>
      </c>
      <c r="B806">
        <v>6.7</v>
      </c>
    </row>
    <row r="807" spans="1:2">
      <c r="A807" s="2" t="s">
        <v>1104</v>
      </c>
      <c r="B807">
        <v>6.7</v>
      </c>
    </row>
    <row r="808" spans="1:2">
      <c r="A808" s="2" t="s">
        <v>1105</v>
      </c>
      <c r="B808">
        <v>6.7</v>
      </c>
    </row>
    <row r="809" spans="1:2">
      <c r="A809" s="2" t="s">
        <v>1106</v>
      </c>
      <c r="B809">
        <v>6.7</v>
      </c>
    </row>
    <row r="810" spans="1:2">
      <c r="A810" s="2" t="s">
        <v>1107</v>
      </c>
      <c r="B810">
        <v>6.7</v>
      </c>
    </row>
    <row r="811" spans="1:2">
      <c r="A811" s="2" t="s">
        <v>1108</v>
      </c>
      <c r="B811">
        <v>6.7</v>
      </c>
    </row>
    <row r="812" spans="1:2">
      <c r="A812" s="2" t="s">
        <v>233</v>
      </c>
      <c r="B812">
        <v>6.7</v>
      </c>
    </row>
    <row r="813" spans="1:2">
      <c r="A813" s="2" t="s">
        <v>74</v>
      </c>
      <c r="B813">
        <v>6.7</v>
      </c>
    </row>
    <row r="814" spans="1:2">
      <c r="A814" s="2" t="s">
        <v>1109</v>
      </c>
      <c r="B814">
        <v>6.7</v>
      </c>
    </row>
    <row r="815" spans="1:2">
      <c r="A815" s="2" t="s">
        <v>1110</v>
      </c>
      <c r="B815">
        <v>6.7</v>
      </c>
    </row>
    <row r="816" spans="1:2">
      <c r="A816" s="2" t="s">
        <v>1111</v>
      </c>
      <c r="B816">
        <v>6.7</v>
      </c>
    </row>
    <row r="817" spans="1:2">
      <c r="A817" s="2" t="s">
        <v>1112</v>
      </c>
      <c r="B817">
        <v>6.7</v>
      </c>
    </row>
    <row r="818" spans="1:2">
      <c r="A818" s="2" t="s">
        <v>1113</v>
      </c>
      <c r="B818">
        <v>6.7</v>
      </c>
    </row>
    <row r="819" spans="1:2">
      <c r="A819" s="2" t="s">
        <v>1114</v>
      </c>
      <c r="B819">
        <v>6.7</v>
      </c>
    </row>
    <row r="820" spans="1:2">
      <c r="A820" s="2" t="s">
        <v>1115</v>
      </c>
      <c r="B820">
        <v>6.7</v>
      </c>
    </row>
    <row r="821" spans="1:2">
      <c r="A821" s="2" t="s">
        <v>1116</v>
      </c>
      <c r="B821">
        <v>6.7</v>
      </c>
    </row>
    <row r="822" spans="1:2">
      <c r="A822" s="2" t="s">
        <v>1117</v>
      </c>
      <c r="B822">
        <v>6.7</v>
      </c>
    </row>
    <row r="823" spans="1:2">
      <c r="A823" s="2" t="s">
        <v>1118</v>
      </c>
      <c r="B823">
        <v>6.7</v>
      </c>
    </row>
    <row r="824" spans="1:2">
      <c r="A824" s="2" t="s">
        <v>1119</v>
      </c>
      <c r="B824">
        <v>6.7</v>
      </c>
    </row>
    <row r="825" spans="1:2">
      <c r="A825" s="2" t="s">
        <v>1120</v>
      </c>
      <c r="B825">
        <v>6.7</v>
      </c>
    </row>
    <row r="826" spans="1:2">
      <c r="A826" s="2" t="s">
        <v>1121</v>
      </c>
      <c r="B826">
        <v>6.6</v>
      </c>
    </row>
    <row r="827" spans="1:2">
      <c r="A827" s="2" t="s">
        <v>1122</v>
      </c>
      <c r="B827">
        <v>6.6</v>
      </c>
    </row>
    <row r="828" spans="1:2">
      <c r="A828" s="2" t="s">
        <v>1123</v>
      </c>
      <c r="B828">
        <v>6.6</v>
      </c>
    </row>
    <row r="829" spans="1:2">
      <c r="A829" s="2" t="s">
        <v>1124</v>
      </c>
      <c r="B829">
        <v>6.6</v>
      </c>
    </row>
    <row r="830" spans="1:2">
      <c r="A830" s="2" t="s">
        <v>1125</v>
      </c>
      <c r="B830">
        <v>6.6</v>
      </c>
    </row>
    <row r="831" spans="1:2">
      <c r="A831" s="2" t="s">
        <v>1126</v>
      </c>
      <c r="B831">
        <v>6.6</v>
      </c>
    </row>
    <row r="832" spans="1:2">
      <c r="A832" s="2" t="s">
        <v>1127</v>
      </c>
      <c r="B832">
        <v>6.6</v>
      </c>
    </row>
    <row r="833" spans="1:2">
      <c r="A833" s="2" t="s">
        <v>1128</v>
      </c>
      <c r="B833">
        <v>6.6</v>
      </c>
    </row>
    <row r="834" spans="1:2">
      <c r="A834" s="2" t="s">
        <v>1129</v>
      </c>
      <c r="B834">
        <v>6.6</v>
      </c>
    </row>
    <row r="835" spans="1:2">
      <c r="A835" s="2" t="s">
        <v>1130</v>
      </c>
      <c r="B835">
        <v>6.6</v>
      </c>
    </row>
    <row r="836" spans="1:2">
      <c r="A836" s="2" t="s">
        <v>1131</v>
      </c>
      <c r="B836">
        <v>6.6</v>
      </c>
    </row>
    <row r="837" spans="1:2">
      <c r="A837" s="2" t="s">
        <v>222</v>
      </c>
      <c r="B837">
        <v>6.5</v>
      </c>
    </row>
    <row r="838" spans="1:2">
      <c r="A838" s="2" t="s">
        <v>1132</v>
      </c>
      <c r="B838">
        <v>6.5</v>
      </c>
    </row>
    <row r="839" spans="1:2">
      <c r="A839" s="2" t="s">
        <v>1133</v>
      </c>
      <c r="B839">
        <v>6.5</v>
      </c>
    </row>
    <row r="840" spans="1:2">
      <c r="A840" s="2" t="s">
        <v>1134</v>
      </c>
      <c r="B840">
        <v>6.5</v>
      </c>
    </row>
    <row r="841" spans="1:2">
      <c r="A841" s="2" t="s">
        <v>1135</v>
      </c>
      <c r="B841">
        <v>6.5</v>
      </c>
    </row>
    <row r="842" spans="1:2">
      <c r="A842" s="2" t="s">
        <v>1136</v>
      </c>
      <c r="B842">
        <v>6.5</v>
      </c>
    </row>
    <row r="843" spans="1:2">
      <c r="A843" s="2" t="s">
        <v>1137</v>
      </c>
      <c r="B843">
        <v>6.5</v>
      </c>
    </row>
    <row r="844" spans="1:2">
      <c r="A844" s="2" t="s">
        <v>1138</v>
      </c>
      <c r="B844">
        <v>6.5</v>
      </c>
    </row>
    <row r="845" spans="1:2">
      <c r="A845" s="2" t="s">
        <v>1139</v>
      </c>
      <c r="B845">
        <v>6.5</v>
      </c>
    </row>
    <row r="846" spans="1:2">
      <c r="A846" s="2" t="s">
        <v>1140</v>
      </c>
      <c r="B846">
        <v>6.5</v>
      </c>
    </row>
    <row r="847" spans="1:2">
      <c r="A847" s="2" t="s">
        <v>1141</v>
      </c>
      <c r="B847">
        <v>6.5</v>
      </c>
    </row>
    <row r="848" spans="1:2">
      <c r="A848" s="2" t="s">
        <v>1142</v>
      </c>
      <c r="B848">
        <v>6.5</v>
      </c>
    </row>
    <row r="849" spans="1:2">
      <c r="A849" s="2" t="s">
        <v>1143</v>
      </c>
      <c r="B849">
        <v>6.5</v>
      </c>
    </row>
    <row r="850" spans="1:2">
      <c r="A850" s="2" t="s">
        <v>1144</v>
      </c>
      <c r="B850">
        <v>6.5</v>
      </c>
    </row>
    <row r="851" spans="1:2">
      <c r="A851" s="2" t="s">
        <v>1145</v>
      </c>
      <c r="B851">
        <v>6.5</v>
      </c>
    </row>
    <row r="852" spans="1:2">
      <c r="A852" s="2" t="s">
        <v>1146</v>
      </c>
      <c r="B852">
        <v>6.4</v>
      </c>
    </row>
    <row r="853" spans="1:2">
      <c r="A853" s="2" t="s">
        <v>1147</v>
      </c>
      <c r="B853">
        <v>6.4</v>
      </c>
    </row>
    <row r="854" spans="1:2">
      <c r="A854" s="2" t="s">
        <v>1148</v>
      </c>
      <c r="B854">
        <v>6.4</v>
      </c>
    </row>
    <row r="855" spans="1:2">
      <c r="A855" s="2">
        <v>1545</v>
      </c>
      <c r="B855">
        <v>6.4</v>
      </c>
    </row>
    <row r="856" spans="1:2">
      <c r="A856" s="2" t="s">
        <v>250</v>
      </c>
      <c r="B856">
        <v>6.4</v>
      </c>
    </row>
    <row r="857" spans="1:2">
      <c r="A857" s="2" t="s">
        <v>1149</v>
      </c>
      <c r="B857">
        <v>6.4</v>
      </c>
    </row>
    <row r="858" spans="1:2">
      <c r="A858" s="2" t="s">
        <v>1150</v>
      </c>
      <c r="B858">
        <v>6.4</v>
      </c>
    </row>
    <row r="859" spans="1:2">
      <c r="A859" s="2" t="s">
        <v>1151</v>
      </c>
      <c r="B859">
        <v>6.4</v>
      </c>
    </row>
    <row r="860" spans="1:2">
      <c r="A860" s="2" t="s">
        <v>1152</v>
      </c>
      <c r="B860">
        <v>6.4</v>
      </c>
    </row>
    <row r="861" spans="1:2">
      <c r="A861" s="2" t="s">
        <v>1153</v>
      </c>
      <c r="B861">
        <v>6.4</v>
      </c>
    </row>
    <row r="862" spans="1:2">
      <c r="A862" s="2" t="s">
        <v>1154</v>
      </c>
      <c r="B862">
        <v>6.4</v>
      </c>
    </row>
    <row r="863" spans="1:2">
      <c r="A863" s="2" t="s">
        <v>1155</v>
      </c>
      <c r="B863">
        <v>6.4</v>
      </c>
    </row>
    <row r="864" spans="1:2">
      <c r="A864" s="2" t="s">
        <v>1156</v>
      </c>
      <c r="B864">
        <v>6.4</v>
      </c>
    </row>
    <row r="865" spans="1:2">
      <c r="A865" s="2" t="s">
        <v>1157</v>
      </c>
      <c r="B865">
        <v>6.4</v>
      </c>
    </row>
    <row r="866" spans="1:2">
      <c r="A866" s="2" t="s">
        <v>185</v>
      </c>
      <c r="B866">
        <v>6.4</v>
      </c>
    </row>
    <row r="867" spans="1:2">
      <c r="A867" s="2" t="s">
        <v>1158</v>
      </c>
      <c r="B867">
        <v>6.4</v>
      </c>
    </row>
    <row r="868" spans="1:2">
      <c r="A868" s="2" t="s">
        <v>1159</v>
      </c>
      <c r="B868">
        <v>6.4</v>
      </c>
    </row>
    <row r="869" spans="1:2">
      <c r="A869" s="2" t="s">
        <v>1160</v>
      </c>
      <c r="B869">
        <v>6.3</v>
      </c>
    </row>
    <row r="870" spans="1:2">
      <c r="A870" s="2" t="s">
        <v>1161</v>
      </c>
      <c r="B870">
        <v>6.3</v>
      </c>
    </row>
    <row r="871" spans="1:2">
      <c r="A871" s="2" t="s">
        <v>1162</v>
      </c>
      <c r="B871">
        <v>6.3</v>
      </c>
    </row>
    <row r="872" spans="1:2">
      <c r="A872" s="2" t="s">
        <v>1163</v>
      </c>
      <c r="B872">
        <v>6.3</v>
      </c>
    </row>
    <row r="873" spans="1:2">
      <c r="A873" s="2" t="s">
        <v>40</v>
      </c>
      <c r="B873">
        <v>6.3</v>
      </c>
    </row>
    <row r="874" spans="1:2">
      <c r="A874" s="2" t="s">
        <v>1164</v>
      </c>
      <c r="B874">
        <v>6.3</v>
      </c>
    </row>
    <row r="875" spans="1:2">
      <c r="A875" s="2" t="s">
        <v>1165</v>
      </c>
      <c r="B875">
        <v>6.3</v>
      </c>
    </row>
    <row r="876" spans="1:2">
      <c r="A876" s="2" t="s">
        <v>1166</v>
      </c>
      <c r="B876">
        <v>6.3</v>
      </c>
    </row>
    <row r="877" spans="1:2">
      <c r="A877" s="2" t="s">
        <v>1167</v>
      </c>
      <c r="B877">
        <v>6.3</v>
      </c>
    </row>
    <row r="878" spans="1:2">
      <c r="A878" s="2" t="s">
        <v>1168</v>
      </c>
      <c r="B878">
        <v>6.3</v>
      </c>
    </row>
    <row r="879" spans="1:2">
      <c r="A879" s="2" t="s">
        <v>1169</v>
      </c>
      <c r="B879">
        <v>6.3</v>
      </c>
    </row>
    <row r="880" spans="1:2">
      <c r="A880" s="2" t="s">
        <v>1170</v>
      </c>
      <c r="B880">
        <v>6.3</v>
      </c>
    </row>
    <row r="881" spans="1:2">
      <c r="A881" s="2" t="s">
        <v>1171</v>
      </c>
      <c r="B881">
        <v>6.3</v>
      </c>
    </row>
    <row r="882" spans="1:2">
      <c r="A882" s="2" t="s">
        <v>1172</v>
      </c>
      <c r="B882">
        <v>6.3</v>
      </c>
    </row>
    <row r="883" spans="1:2">
      <c r="A883" s="2" t="s">
        <v>381</v>
      </c>
      <c r="B883">
        <v>6.3</v>
      </c>
    </row>
    <row r="884" spans="1:2">
      <c r="A884" s="2" t="s">
        <v>1173</v>
      </c>
      <c r="B884">
        <v>6.3</v>
      </c>
    </row>
    <row r="885" spans="1:2">
      <c r="A885" s="2" t="s">
        <v>1174</v>
      </c>
      <c r="B885">
        <v>6.3</v>
      </c>
    </row>
    <row r="886" spans="1:2">
      <c r="A886" s="2" t="s">
        <v>1175</v>
      </c>
      <c r="B886">
        <v>6.3</v>
      </c>
    </row>
    <row r="887" spans="1:2">
      <c r="A887" s="2" t="s">
        <v>1176</v>
      </c>
      <c r="B887">
        <v>6.3</v>
      </c>
    </row>
    <row r="888" spans="1:2">
      <c r="A888" s="2" t="s">
        <v>1177</v>
      </c>
      <c r="B888">
        <v>6.3</v>
      </c>
    </row>
    <row r="889" spans="1:2">
      <c r="A889" s="2" t="s">
        <v>1178</v>
      </c>
      <c r="B889">
        <v>6.3</v>
      </c>
    </row>
    <row r="890" spans="1:2">
      <c r="A890" s="2" t="s">
        <v>1179</v>
      </c>
      <c r="B890">
        <v>6.3</v>
      </c>
    </row>
    <row r="891" spans="1:2">
      <c r="A891" s="2" t="s">
        <v>1180</v>
      </c>
      <c r="B891">
        <v>6.2</v>
      </c>
    </row>
    <row r="892" spans="1:2">
      <c r="A892" s="2" t="s">
        <v>1181</v>
      </c>
      <c r="B892">
        <v>6.2</v>
      </c>
    </row>
    <row r="893" spans="1:2">
      <c r="A893" s="2" t="s">
        <v>1182</v>
      </c>
      <c r="B893">
        <v>6.2</v>
      </c>
    </row>
    <row r="894" spans="1:2">
      <c r="A894" s="2" t="s">
        <v>1183</v>
      </c>
      <c r="B894">
        <v>6.2</v>
      </c>
    </row>
    <row r="895" spans="1:2">
      <c r="A895" s="2" t="s">
        <v>1184</v>
      </c>
      <c r="B895">
        <v>6.2</v>
      </c>
    </row>
    <row r="896" spans="1:2">
      <c r="A896" s="2" t="s">
        <v>19</v>
      </c>
      <c r="B896">
        <v>6.2</v>
      </c>
    </row>
    <row r="897" spans="1:2">
      <c r="A897" s="2" t="s">
        <v>1185</v>
      </c>
      <c r="B897">
        <v>6.2</v>
      </c>
    </row>
    <row r="898" spans="1:2">
      <c r="A898" s="2" t="s">
        <v>1186</v>
      </c>
      <c r="B898">
        <v>6.2</v>
      </c>
    </row>
    <row r="899" spans="1:2">
      <c r="A899" s="2" t="s">
        <v>1187</v>
      </c>
      <c r="B899">
        <v>6.2</v>
      </c>
    </row>
    <row r="900" spans="1:2">
      <c r="A900" s="2" t="s">
        <v>1188</v>
      </c>
      <c r="B900">
        <v>6.2</v>
      </c>
    </row>
    <row r="901" spans="1:2">
      <c r="A901" s="2" t="s">
        <v>1189</v>
      </c>
      <c r="B901">
        <v>6.2</v>
      </c>
    </row>
    <row r="902" spans="1:2">
      <c r="A902" s="2" t="s">
        <v>1190</v>
      </c>
      <c r="B902">
        <v>6.2</v>
      </c>
    </row>
    <row r="903" spans="1:2">
      <c r="A903" s="2" t="s">
        <v>1191</v>
      </c>
      <c r="B903">
        <v>6.2</v>
      </c>
    </row>
    <row r="904" spans="1:2">
      <c r="A904" s="2" t="s">
        <v>1192</v>
      </c>
      <c r="B904">
        <v>6.2</v>
      </c>
    </row>
    <row r="905" spans="1:2">
      <c r="A905" s="2" t="s">
        <v>1193</v>
      </c>
      <c r="B905">
        <v>6.2</v>
      </c>
    </row>
    <row r="906" spans="1:2">
      <c r="A906" s="2" t="s">
        <v>1194</v>
      </c>
      <c r="B906">
        <v>6.2</v>
      </c>
    </row>
    <row r="907" spans="1:2">
      <c r="A907" s="2" t="s">
        <v>1195</v>
      </c>
      <c r="B907">
        <v>6.2</v>
      </c>
    </row>
    <row r="908" spans="1:2">
      <c r="A908" s="2" t="s">
        <v>1196</v>
      </c>
      <c r="B908">
        <v>6.2</v>
      </c>
    </row>
    <row r="909" spans="1:2">
      <c r="A909" s="2" t="s">
        <v>1197</v>
      </c>
      <c r="B909">
        <v>6.2</v>
      </c>
    </row>
    <row r="910" spans="1:2">
      <c r="A910" s="2" t="s">
        <v>1198</v>
      </c>
      <c r="B910">
        <v>6.2</v>
      </c>
    </row>
    <row r="911" spans="1:2">
      <c r="A911" s="2" t="s">
        <v>1199</v>
      </c>
      <c r="B911">
        <v>6.2</v>
      </c>
    </row>
    <row r="912" spans="1:2">
      <c r="A912" s="2" t="s">
        <v>176</v>
      </c>
      <c r="B912">
        <v>6.1</v>
      </c>
    </row>
    <row r="913" spans="1:2">
      <c r="A913" s="2" t="s">
        <v>1200</v>
      </c>
      <c r="B913">
        <v>6.1</v>
      </c>
    </row>
    <row r="914" spans="1:2">
      <c r="A914" s="2" t="s">
        <v>1201</v>
      </c>
      <c r="B914">
        <v>6.1</v>
      </c>
    </row>
    <row r="915" spans="1:2">
      <c r="A915" s="2" t="s">
        <v>1202</v>
      </c>
      <c r="B915">
        <v>6.1</v>
      </c>
    </row>
    <row r="916" spans="1:2">
      <c r="A916" s="2" t="s">
        <v>1203</v>
      </c>
      <c r="B916">
        <v>6.1</v>
      </c>
    </row>
    <row r="917" spans="1:2">
      <c r="A917" s="2" t="s">
        <v>1204</v>
      </c>
      <c r="B917">
        <v>6.1</v>
      </c>
    </row>
    <row r="918" spans="1:2">
      <c r="A918" s="2" t="s">
        <v>1205</v>
      </c>
      <c r="B918">
        <v>6.1</v>
      </c>
    </row>
    <row r="919" spans="1:2">
      <c r="A919" s="2" t="s">
        <v>315</v>
      </c>
      <c r="B919">
        <v>6.1</v>
      </c>
    </row>
    <row r="920" spans="1:2">
      <c r="A920" s="2" t="s">
        <v>1206</v>
      </c>
      <c r="B920">
        <v>6.1</v>
      </c>
    </row>
    <row r="921" spans="1:2">
      <c r="A921" s="2" t="s">
        <v>1207</v>
      </c>
      <c r="B921">
        <v>6.1</v>
      </c>
    </row>
    <row r="922" spans="1:2">
      <c r="A922" s="2" t="s">
        <v>1208</v>
      </c>
      <c r="B922">
        <v>6.1</v>
      </c>
    </row>
    <row r="923" spans="1:2">
      <c r="A923" s="2" t="s">
        <v>1209</v>
      </c>
      <c r="B923">
        <v>6.1</v>
      </c>
    </row>
    <row r="924" spans="1:2">
      <c r="A924" s="2" t="s">
        <v>1210</v>
      </c>
      <c r="B924">
        <v>6.1</v>
      </c>
    </row>
    <row r="925" spans="1:2">
      <c r="A925" s="2" t="s">
        <v>1211</v>
      </c>
      <c r="B925">
        <v>6.1</v>
      </c>
    </row>
    <row r="926" spans="1:2">
      <c r="A926" s="2" t="s">
        <v>1212</v>
      </c>
      <c r="B926">
        <v>6.1</v>
      </c>
    </row>
    <row r="927" spans="1:2">
      <c r="A927" s="2" t="s">
        <v>1213</v>
      </c>
      <c r="B927">
        <v>6.1</v>
      </c>
    </row>
    <row r="928" spans="1:2">
      <c r="A928" s="2" t="s">
        <v>1214</v>
      </c>
      <c r="B928">
        <v>6.1</v>
      </c>
    </row>
    <row r="929" spans="1:2">
      <c r="A929" s="2" t="s">
        <v>1215</v>
      </c>
      <c r="B929">
        <v>6.1</v>
      </c>
    </row>
    <row r="930" spans="1:2">
      <c r="A930" s="2" t="s">
        <v>1216</v>
      </c>
      <c r="B930">
        <v>6.1</v>
      </c>
    </row>
    <row r="931" spans="1:2">
      <c r="A931" s="2" t="s">
        <v>1217</v>
      </c>
      <c r="B931">
        <v>6.1</v>
      </c>
    </row>
    <row r="932" spans="1:2">
      <c r="A932" s="2" t="s">
        <v>1218</v>
      </c>
      <c r="B932">
        <v>6</v>
      </c>
    </row>
    <row r="933" spans="1:2">
      <c r="A933" s="2" t="s">
        <v>1219</v>
      </c>
      <c r="B933">
        <v>6</v>
      </c>
    </row>
    <row r="934" spans="1:2">
      <c r="A934" s="2" t="s">
        <v>1220</v>
      </c>
      <c r="B934">
        <v>6</v>
      </c>
    </row>
    <row r="935" spans="1:2">
      <c r="A935" s="2" t="s">
        <v>1221</v>
      </c>
      <c r="B935">
        <v>6</v>
      </c>
    </row>
    <row r="936" spans="1:2">
      <c r="A936" s="2" t="s">
        <v>1222</v>
      </c>
      <c r="B936">
        <v>6</v>
      </c>
    </row>
    <row r="937" spans="1:2">
      <c r="A937" s="2" t="s">
        <v>1223</v>
      </c>
      <c r="B937">
        <v>6</v>
      </c>
    </row>
    <row r="938" spans="1:2">
      <c r="A938" s="2" t="s">
        <v>1224</v>
      </c>
      <c r="B938">
        <v>6</v>
      </c>
    </row>
    <row r="939" spans="1:2">
      <c r="A939" s="2" t="s">
        <v>1225</v>
      </c>
      <c r="B939">
        <v>6</v>
      </c>
    </row>
    <row r="940" spans="1:2">
      <c r="A940" s="2" t="s">
        <v>1226</v>
      </c>
      <c r="B940">
        <v>6</v>
      </c>
    </row>
    <row r="941" spans="1:2">
      <c r="A941" s="2" t="s">
        <v>276</v>
      </c>
      <c r="B941">
        <v>6</v>
      </c>
    </row>
    <row r="942" spans="1:2">
      <c r="A942" s="2" t="s">
        <v>1227</v>
      </c>
      <c r="B942">
        <v>6</v>
      </c>
    </row>
    <row r="943" spans="1:2">
      <c r="A943" s="2" t="s">
        <v>1228</v>
      </c>
      <c r="B943">
        <v>6</v>
      </c>
    </row>
    <row r="944" spans="1:2">
      <c r="A944" s="2" t="s">
        <v>1229</v>
      </c>
      <c r="B944">
        <v>6</v>
      </c>
    </row>
    <row r="945" spans="1:2">
      <c r="A945" s="2" t="s">
        <v>23</v>
      </c>
      <c r="B945">
        <v>6</v>
      </c>
    </row>
    <row r="946" spans="1:2">
      <c r="A946" s="2" t="s">
        <v>1230</v>
      </c>
      <c r="B946">
        <v>6</v>
      </c>
    </row>
    <row r="947" spans="1:2">
      <c r="A947" s="2" t="s">
        <v>1231</v>
      </c>
      <c r="B947">
        <v>6</v>
      </c>
    </row>
    <row r="948" spans="1:2">
      <c r="A948" s="2" t="s">
        <v>1232</v>
      </c>
      <c r="B948">
        <v>6</v>
      </c>
    </row>
    <row r="949" spans="1:2">
      <c r="A949" s="2" t="s">
        <v>1233</v>
      </c>
      <c r="B949">
        <v>6</v>
      </c>
    </row>
    <row r="950" spans="1:2">
      <c r="A950" s="2" t="s">
        <v>1234</v>
      </c>
      <c r="B950">
        <v>5.9</v>
      </c>
    </row>
    <row r="951" spans="1:2">
      <c r="A951" s="2" t="s">
        <v>1235</v>
      </c>
      <c r="B951">
        <v>5.9</v>
      </c>
    </row>
    <row r="952" spans="1:2">
      <c r="A952" s="2" t="s">
        <v>1236</v>
      </c>
      <c r="B952">
        <v>5.9</v>
      </c>
    </row>
    <row r="953" spans="1:2">
      <c r="A953" s="2" t="s">
        <v>1237</v>
      </c>
      <c r="B953">
        <v>5.9</v>
      </c>
    </row>
    <row r="954" spans="1:2">
      <c r="A954" s="2" t="s">
        <v>1238</v>
      </c>
      <c r="B954">
        <v>5.9</v>
      </c>
    </row>
    <row r="955" spans="1:2">
      <c r="A955" s="2" t="s">
        <v>62</v>
      </c>
      <c r="B955">
        <v>5.9</v>
      </c>
    </row>
    <row r="956" spans="1:2">
      <c r="A956" s="2" t="s">
        <v>1239</v>
      </c>
      <c r="B956">
        <v>5.9</v>
      </c>
    </row>
    <row r="957" spans="1:2">
      <c r="A957" s="2" t="s">
        <v>1240</v>
      </c>
      <c r="B957">
        <v>5.9</v>
      </c>
    </row>
    <row r="958" spans="1:2">
      <c r="A958" s="2" t="s">
        <v>1241</v>
      </c>
      <c r="B958">
        <v>5.9</v>
      </c>
    </row>
    <row r="959" spans="1:2">
      <c r="A959" s="2" t="s">
        <v>1242</v>
      </c>
      <c r="B959">
        <v>5.9</v>
      </c>
    </row>
    <row r="960" spans="1:2">
      <c r="A960" s="2" t="s">
        <v>1243</v>
      </c>
      <c r="B960">
        <v>5.9</v>
      </c>
    </row>
    <row r="961" spans="1:2">
      <c r="A961" s="2" t="s">
        <v>1244</v>
      </c>
      <c r="B961">
        <v>5.9</v>
      </c>
    </row>
    <row r="962" spans="1:2">
      <c r="A962" s="2" t="s">
        <v>1245</v>
      </c>
      <c r="B962">
        <v>5.9</v>
      </c>
    </row>
    <row r="963" spans="1:2">
      <c r="A963" s="2" t="s">
        <v>1246</v>
      </c>
      <c r="B963">
        <v>5.9</v>
      </c>
    </row>
    <row r="964" spans="1:2">
      <c r="A964" s="2" t="s">
        <v>1247</v>
      </c>
      <c r="B964">
        <v>5.9</v>
      </c>
    </row>
    <row r="965" spans="1:2">
      <c r="A965" s="2" t="s">
        <v>1248</v>
      </c>
      <c r="B965">
        <v>5.9</v>
      </c>
    </row>
    <row r="966" spans="1:2">
      <c r="A966" s="2" t="s">
        <v>1249</v>
      </c>
      <c r="B966">
        <v>5.9</v>
      </c>
    </row>
    <row r="967" spans="1:2">
      <c r="A967" s="2" t="s">
        <v>1250</v>
      </c>
      <c r="B967">
        <v>5.9</v>
      </c>
    </row>
    <row r="968" spans="1:2">
      <c r="A968" s="2" t="s">
        <v>1251</v>
      </c>
      <c r="B968">
        <v>5.9</v>
      </c>
    </row>
    <row r="969" spans="1:2">
      <c r="A969" s="2" t="s">
        <v>1252</v>
      </c>
      <c r="B969">
        <v>5.9</v>
      </c>
    </row>
    <row r="970" spans="1:2">
      <c r="A970" s="2" t="s">
        <v>1253</v>
      </c>
      <c r="B970">
        <v>5.9</v>
      </c>
    </row>
    <row r="971" spans="1:2">
      <c r="A971" s="2" t="s">
        <v>1254</v>
      </c>
      <c r="B971">
        <v>5.9</v>
      </c>
    </row>
    <row r="972" spans="1:2">
      <c r="A972" s="2" t="s">
        <v>110</v>
      </c>
      <c r="B972">
        <v>5.9</v>
      </c>
    </row>
    <row r="973" spans="1:2">
      <c r="A973" s="2" t="s">
        <v>1255</v>
      </c>
      <c r="B973">
        <v>5.8</v>
      </c>
    </row>
    <row r="974" spans="1:2">
      <c r="A974" s="2" t="s">
        <v>269</v>
      </c>
      <c r="B974">
        <v>5.8</v>
      </c>
    </row>
    <row r="975" spans="1:2">
      <c r="A975" s="2" t="s">
        <v>1256</v>
      </c>
      <c r="B975">
        <v>5.8</v>
      </c>
    </row>
    <row r="976" spans="1:2">
      <c r="A976" s="2" t="s">
        <v>1257</v>
      </c>
      <c r="B976">
        <v>5.8</v>
      </c>
    </row>
    <row r="977" spans="1:2">
      <c r="A977" s="2" t="s">
        <v>1258</v>
      </c>
      <c r="B977">
        <v>5.8</v>
      </c>
    </row>
    <row r="978" spans="1:2">
      <c r="A978" s="2" t="s">
        <v>1259</v>
      </c>
      <c r="B978">
        <v>5.8</v>
      </c>
    </row>
    <row r="979" spans="1:2">
      <c r="A979" s="2" t="s">
        <v>1260</v>
      </c>
      <c r="B979">
        <v>5.8</v>
      </c>
    </row>
    <row r="980" spans="1:2">
      <c r="A980" s="2" t="s">
        <v>1261</v>
      </c>
      <c r="B980">
        <v>5.8</v>
      </c>
    </row>
    <row r="981" spans="1:2">
      <c r="A981" s="2" t="s">
        <v>1262</v>
      </c>
      <c r="B981">
        <v>5.8</v>
      </c>
    </row>
    <row r="982" spans="1:2">
      <c r="A982" s="2" t="s">
        <v>1263</v>
      </c>
      <c r="B982">
        <v>5.8</v>
      </c>
    </row>
    <row r="983" spans="1:2">
      <c r="A983" s="2" t="s">
        <v>1264</v>
      </c>
      <c r="B983">
        <v>5.8</v>
      </c>
    </row>
    <row r="984" spans="1:2">
      <c r="A984" s="2" t="s">
        <v>1265</v>
      </c>
      <c r="B984">
        <v>5.8</v>
      </c>
    </row>
    <row r="985" spans="1:2">
      <c r="A985" s="2" t="s">
        <v>1266</v>
      </c>
      <c r="B985">
        <v>5.8</v>
      </c>
    </row>
    <row r="986" spans="1:2">
      <c r="A986" s="2" t="s">
        <v>1267</v>
      </c>
      <c r="B986">
        <v>5.8</v>
      </c>
    </row>
    <row r="987" spans="1:2">
      <c r="A987" s="2" t="s">
        <v>1268</v>
      </c>
      <c r="B987">
        <v>5.8</v>
      </c>
    </row>
    <row r="988" spans="1:2">
      <c r="A988" s="2" t="s">
        <v>1269</v>
      </c>
      <c r="B988">
        <v>5.8</v>
      </c>
    </row>
    <row r="989" spans="1:2">
      <c r="A989" s="2" t="s">
        <v>1270</v>
      </c>
      <c r="B989">
        <v>5.8</v>
      </c>
    </row>
    <row r="990" spans="1:2">
      <c r="A990" s="2" t="s">
        <v>1271</v>
      </c>
      <c r="B990">
        <v>5.8</v>
      </c>
    </row>
    <row r="991" spans="1:2">
      <c r="A991" s="2" t="s">
        <v>1272</v>
      </c>
      <c r="B991">
        <v>5.8</v>
      </c>
    </row>
    <row r="992" spans="1:2">
      <c r="A992" s="2" t="s">
        <v>1273</v>
      </c>
      <c r="B992">
        <v>5.8</v>
      </c>
    </row>
    <row r="993" spans="1:2">
      <c r="A993" s="2" t="s">
        <v>1274</v>
      </c>
      <c r="B993">
        <v>5.8</v>
      </c>
    </row>
    <row r="994" spans="1:2">
      <c r="A994" s="2" t="s">
        <v>1275</v>
      </c>
      <c r="B994">
        <v>5.8</v>
      </c>
    </row>
    <row r="995" spans="1:2">
      <c r="A995" s="2" t="s">
        <v>1276</v>
      </c>
      <c r="B995">
        <v>5.7</v>
      </c>
    </row>
    <row r="996" spans="1:2">
      <c r="A996" s="2" t="s">
        <v>1277</v>
      </c>
      <c r="B996">
        <v>5.7</v>
      </c>
    </row>
    <row r="997" spans="1:2">
      <c r="A997" s="2" t="s">
        <v>1278</v>
      </c>
      <c r="B997">
        <v>5.7</v>
      </c>
    </row>
    <row r="998" spans="1:2">
      <c r="A998" s="2" t="s">
        <v>1279</v>
      </c>
      <c r="B998">
        <v>5.7</v>
      </c>
    </row>
    <row r="999" spans="1:2">
      <c r="A999" s="2" t="s">
        <v>1280</v>
      </c>
      <c r="B999">
        <v>5.7</v>
      </c>
    </row>
    <row r="1000" spans="1:2">
      <c r="A1000" s="2" t="s">
        <v>50</v>
      </c>
      <c r="B1000">
        <v>5.7</v>
      </c>
    </row>
    <row r="1001" spans="1:2">
      <c r="A1001" s="2" t="s">
        <v>1281</v>
      </c>
      <c r="B1001">
        <v>5.7</v>
      </c>
    </row>
    <row r="1002" spans="1:2">
      <c r="A1002" s="2" t="s">
        <v>1282</v>
      </c>
      <c r="B1002">
        <v>5.7</v>
      </c>
    </row>
    <row r="1003" spans="1:2">
      <c r="A1003" s="2" t="s">
        <v>1283</v>
      </c>
      <c r="B1003">
        <v>5.7</v>
      </c>
    </row>
    <row r="1004" spans="1:2">
      <c r="A1004" s="2" t="s">
        <v>1284</v>
      </c>
      <c r="B1004">
        <v>5.7</v>
      </c>
    </row>
    <row r="1005" spans="1:2">
      <c r="A1005" s="2" t="s">
        <v>1285</v>
      </c>
      <c r="B1005">
        <v>5.7</v>
      </c>
    </row>
    <row r="1006" spans="1:2">
      <c r="A1006" s="2" t="s">
        <v>1286</v>
      </c>
      <c r="B1006">
        <v>5.7</v>
      </c>
    </row>
    <row r="1007" spans="1:2">
      <c r="A1007" s="2" t="s">
        <v>1287</v>
      </c>
      <c r="B1007">
        <v>5.7</v>
      </c>
    </row>
    <row r="1008" spans="1:2">
      <c r="A1008" s="2" t="s">
        <v>1288</v>
      </c>
      <c r="B1008">
        <v>5.7</v>
      </c>
    </row>
    <row r="1009" spans="1:2">
      <c r="A1009" s="2" t="s">
        <v>1289</v>
      </c>
      <c r="B1009">
        <v>5.7</v>
      </c>
    </row>
    <row r="1010" spans="1:2">
      <c r="A1010" s="2" t="s">
        <v>1290</v>
      </c>
      <c r="B1010">
        <v>5.7</v>
      </c>
    </row>
    <row r="1011" spans="1:2">
      <c r="A1011" s="2" t="s">
        <v>1291</v>
      </c>
      <c r="B1011">
        <v>5.7</v>
      </c>
    </row>
    <row r="1012" spans="1:2">
      <c r="A1012" s="2" t="s">
        <v>1292</v>
      </c>
      <c r="B1012">
        <v>5.7</v>
      </c>
    </row>
    <row r="1013" spans="1:2">
      <c r="A1013" s="2" t="s">
        <v>122</v>
      </c>
      <c r="B1013">
        <v>5.7</v>
      </c>
    </row>
    <row r="1014" spans="1:2">
      <c r="A1014" s="2" t="s">
        <v>1293</v>
      </c>
      <c r="B1014">
        <v>5.7</v>
      </c>
    </row>
    <row r="1015" spans="1:2">
      <c r="A1015" s="2" t="s">
        <v>211</v>
      </c>
      <c r="B1015">
        <v>5.7</v>
      </c>
    </row>
    <row r="1016" spans="1:2">
      <c r="A1016" s="2" t="s">
        <v>1294</v>
      </c>
      <c r="B1016">
        <v>5.7</v>
      </c>
    </row>
    <row r="1017" spans="1:2">
      <c r="A1017" s="2" t="s">
        <v>1295</v>
      </c>
      <c r="B1017">
        <v>5.7</v>
      </c>
    </row>
    <row r="1018" spans="1:2">
      <c r="A1018" s="2" t="s">
        <v>1296</v>
      </c>
      <c r="B1018">
        <v>5.7</v>
      </c>
    </row>
    <row r="1019" spans="1:2">
      <c r="A1019" s="2" t="s">
        <v>1297</v>
      </c>
      <c r="B1019">
        <v>5.7</v>
      </c>
    </row>
    <row r="1020" spans="1:2">
      <c r="A1020" s="2" t="s">
        <v>1298</v>
      </c>
      <c r="B1020">
        <v>5.7</v>
      </c>
    </row>
    <row r="1021" spans="1:2">
      <c r="A1021" s="2" t="s">
        <v>1299</v>
      </c>
      <c r="B1021">
        <v>5.7</v>
      </c>
    </row>
    <row r="1022" spans="1:2">
      <c r="A1022" s="2" t="s">
        <v>1300</v>
      </c>
      <c r="B1022">
        <v>5.7</v>
      </c>
    </row>
    <row r="1023" spans="1:2">
      <c r="A1023" s="2" t="s">
        <v>202</v>
      </c>
      <c r="B1023">
        <v>5.7</v>
      </c>
    </row>
    <row r="1024" spans="1:2">
      <c r="A1024" s="2" t="s">
        <v>1301</v>
      </c>
      <c r="B1024">
        <v>5.6</v>
      </c>
    </row>
    <row r="1025" spans="1:2">
      <c r="A1025" s="2" t="s">
        <v>1302</v>
      </c>
      <c r="B1025">
        <v>5.6</v>
      </c>
    </row>
    <row r="1026" spans="1:2">
      <c r="A1026" s="2" t="s">
        <v>1303</v>
      </c>
      <c r="B1026">
        <v>5.6</v>
      </c>
    </row>
    <row r="1027" spans="1:2">
      <c r="A1027" s="2" t="s">
        <v>1304</v>
      </c>
      <c r="B1027">
        <v>5.6</v>
      </c>
    </row>
    <row r="1028" spans="1:2">
      <c r="A1028" s="2" t="s">
        <v>1305</v>
      </c>
      <c r="B1028">
        <v>5.6</v>
      </c>
    </row>
    <row r="1029" spans="1:2">
      <c r="A1029" s="2" t="s">
        <v>1306</v>
      </c>
      <c r="B1029">
        <v>5.6</v>
      </c>
    </row>
    <row r="1030" spans="1:2">
      <c r="A1030" s="2" t="s">
        <v>1307</v>
      </c>
      <c r="B1030">
        <v>5.6</v>
      </c>
    </row>
    <row r="1031" spans="1:2">
      <c r="A1031" s="2" t="s">
        <v>1308</v>
      </c>
      <c r="B1031">
        <v>5.6</v>
      </c>
    </row>
    <row r="1032" spans="1:2">
      <c r="A1032" s="2" t="s">
        <v>1309</v>
      </c>
      <c r="B1032">
        <v>5.6</v>
      </c>
    </row>
    <row r="1033" spans="1:2">
      <c r="A1033" s="2" t="s">
        <v>1310</v>
      </c>
      <c r="B1033">
        <v>5.6</v>
      </c>
    </row>
    <row r="1034" spans="1:2">
      <c r="A1034" s="2" t="s">
        <v>1311</v>
      </c>
      <c r="B1034">
        <v>5.6</v>
      </c>
    </row>
    <row r="1035" spans="1:2">
      <c r="A1035" s="2" t="s">
        <v>1312</v>
      </c>
      <c r="B1035">
        <v>5.6</v>
      </c>
    </row>
    <row r="1036" spans="1:2">
      <c r="A1036" s="2" t="s">
        <v>1313</v>
      </c>
      <c r="B1036">
        <v>5.6</v>
      </c>
    </row>
    <row r="1037" spans="1:2">
      <c r="A1037" s="2" t="s">
        <v>1314</v>
      </c>
      <c r="B1037">
        <v>5.6</v>
      </c>
    </row>
    <row r="1038" spans="1:2">
      <c r="A1038" s="2" t="s">
        <v>1315</v>
      </c>
      <c r="B1038">
        <v>5.6</v>
      </c>
    </row>
    <row r="1039" spans="1:2">
      <c r="A1039" s="2" t="s">
        <v>1316</v>
      </c>
      <c r="B1039">
        <v>5.6</v>
      </c>
    </row>
    <row r="1040" spans="1:2">
      <c r="A1040" s="2" t="s">
        <v>1317</v>
      </c>
      <c r="B1040">
        <v>5.6</v>
      </c>
    </row>
    <row r="1041" spans="1:2">
      <c r="A1041" s="2" t="s">
        <v>1318</v>
      </c>
      <c r="B1041">
        <v>5.6</v>
      </c>
    </row>
    <row r="1042" spans="1:2">
      <c r="A1042" s="2" t="s">
        <v>1319</v>
      </c>
      <c r="B1042">
        <v>5.6</v>
      </c>
    </row>
    <row r="1043" spans="1:2">
      <c r="A1043" s="2" t="s">
        <v>1320</v>
      </c>
      <c r="B1043">
        <v>5.6</v>
      </c>
    </row>
    <row r="1044" spans="1:2">
      <c r="A1044" s="2" t="s">
        <v>1321</v>
      </c>
      <c r="B1044">
        <v>5.5</v>
      </c>
    </row>
    <row r="1045" spans="1:2">
      <c r="A1045" s="2" t="s">
        <v>1322</v>
      </c>
      <c r="B1045">
        <v>5.5</v>
      </c>
    </row>
    <row r="1046" spans="1:2">
      <c r="A1046" s="2" t="s">
        <v>1323</v>
      </c>
      <c r="B1046">
        <v>5.5</v>
      </c>
    </row>
    <row r="1047" spans="1:2">
      <c r="A1047" s="2" t="s">
        <v>1324</v>
      </c>
      <c r="B1047">
        <v>5.5</v>
      </c>
    </row>
    <row r="1048" spans="1:2">
      <c r="A1048" s="2" t="s">
        <v>1325</v>
      </c>
      <c r="B1048">
        <v>5.5</v>
      </c>
    </row>
    <row r="1049" spans="1:2">
      <c r="A1049" s="2" t="s">
        <v>1326</v>
      </c>
      <c r="B1049">
        <v>5.5</v>
      </c>
    </row>
    <row r="1050" spans="1:2">
      <c r="A1050" s="2" t="s">
        <v>1327</v>
      </c>
      <c r="B1050">
        <v>5.5</v>
      </c>
    </row>
    <row r="1051" spans="1:2">
      <c r="A1051" s="2" t="s">
        <v>1328</v>
      </c>
      <c r="B1051">
        <v>5.5</v>
      </c>
    </row>
    <row r="1052" spans="1:2">
      <c r="A1052" s="2" t="s">
        <v>1329</v>
      </c>
      <c r="B1052">
        <v>5.5</v>
      </c>
    </row>
    <row r="1053" spans="1:2">
      <c r="A1053" s="2" t="s">
        <v>1330</v>
      </c>
      <c r="B1053">
        <v>5.5</v>
      </c>
    </row>
    <row r="1054" spans="1:2">
      <c r="A1054" s="2" t="s">
        <v>1331</v>
      </c>
      <c r="B1054">
        <v>5.5</v>
      </c>
    </row>
    <row r="1055" spans="1:2">
      <c r="A1055" s="2" t="s">
        <v>1332</v>
      </c>
      <c r="B1055">
        <v>5.5</v>
      </c>
    </row>
    <row r="1056" spans="1:2">
      <c r="A1056" s="2" t="s">
        <v>1333</v>
      </c>
      <c r="B1056">
        <v>5.5</v>
      </c>
    </row>
    <row r="1057" spans="1:2">
      <c r="A1057" s="2" t="s">
        <v>1334</v>
      </c>
      <c r="B1057">
        <v>5.5</v>
      </c>
    </row>
    <row r="1058" spans="1:2">
      <c r="A1058" s="2" t="s">
        <v>1335</v>
      </c>
      <c r="B1058">
        <v>5.5</v>
      </c>
    </row>
    <row r="1059" spans="1:2">
      <c r="A1059" s="2" t="s">
        <v>68</v>
      </c>
      <c r="B1059">
        <v>5.5</v>
      </c>
    </row>
    <row r="1060" spans="1:2">
      <c r="A1060" s="2" t="s">
        <v>1336</v>
      </c>
      <c r="B1060">
        <v>5.5</v>
      </c>
    </row>
    <row r="1061" spans="1:2">
      <c r="A1061" s="2" t="s">
        <v>1337</v>
      </c>
      <c r="B1061">
        <v>5.5</v>
      </c>
    </row>
    <row r="1062" spans="1:2">
      <c r="A1062" s="2" t="s">
        <v>1338</v>
      </c>
      <c r="B1062">
        <v>5.4</v>
      </c>
    </row>
    <row r="1063" spans="1:2">
      <c r="A1063" s="2" t="s">
        <v>1339</v>
      </c>
      <c r="B1063">
        <v>5.4</v>
      </c>
    </row>
    <row r="1064" spans="1:2">
      <c r="A1064" s="2" t="s">
        <v>1340</v>
      </c>
      <c r="B1064">
        <v>5.4</v>
      </c>
    </row>
    <row r="1065" spans="1:2">
      <c r="A1065" s="2" t="s">
        <v>1341</v>
      </c>
      <c r="B1065">
        <v>5.4</v>
      </c>
    </row>
    <row r="1066" spans="1:2">
      <c r="A1066" s="2" t="s">
        <v>1342</v>
      </c>
      <c r="B1066">
        <v>5.4</v>
      </c>
    </row>
    <row r="1067" spans="1:2">
      <c r="A1067" s="2" t="s">
        <v>162</v>
      </c>
      <c r="B1067">
        <v>5.4</v>
      </c>
    </row>
    <row r="1068" spans="1:2">
      <c r="A1068" s="2" t="s">
        <v>1343</v>
      </c>
      <c r="B1068">
        <v>5.4</v>
      </c>
    </row>
    <row r="1069" spans="1:2">
      <c r="A1069" s="2" t="s">
        <v>1344</v>
      </c>
      <c r="B1069">
        <v>5.4</v>
      </c>
    </row>
    <row r="1070" spans="1:2">
      <c r="A1070" s="2" t="s">
        <v>1345</v>
      </c>
      <c r="B1070">
        <v>5.4</v>
      </c>
    </row>
    <row r="1071" spans="1:2">
      <c r="A1071" s="2" t="s">
        <v>1346</v>
      </c>
      <c r="B1071">
        <v>5.4</v>
      </c>
    </row>
    <row r="1072" spans="1:2">
      <c r="A1072" s="2" t="s">
        <v>1347</v>
      </c>
      <c r="B1072">
        <v>5.4</v>
      </c>
    </row>
    <row r="1073" spans="1:2">
      <c r="A1073" s="2" t="s">
        <v>1348</v>
      </c>
      <c r="B1073">
        <v>5.4</v>
      </c>
    </row>
    <row r="1074" spans="1:2">
      <c r="A1074" s="2" t="s">
        <v>1349</v>
      </c>
      <c r="B1074">
        <v>5.4</v>
      </c>
    </row>
    <row r="1075" spans="1:2">
      <c r="A1075" s="2" t="s">
        <v>1350</v>
      </c>
      <c r="B1075">
        <v>5.4</v>
      </c>
    </row>
    <row r="1076" spans="1:2">
      <c r="A1076" s="2" t="s">
        <v>1351</v>
      </c>
      <c r="B1076">
        <v>5.4</v>
      </c>
    </row>
    <row r="1077" spans="1:2">
      <c r="A1077" s="2" t="s">
        <v>1352</v>
      </c>
      <c r="B1077">
        <v>5.4</v>
      </c>
    </row>
    <row r="1078" spans="1:2">
      <c r="A1078" s="2" t="s">
        <v>1353</v>
      </c>
      <c r="B1078">
        <v>5.4</v>
      </c>
    </row>
    <row r="1079" spans="1:2">
      <c r="A1079" s="2" t="s">
        <v>1354</v>
      </c>
      <c r="B1079">
        <v>5.4</v>
      </c>
    </row>
    <row r="1080" spans="1:2">
      <c r="A1080" s="2" t="s">
        <v>1355</v>
      </c>
      <c r="B1080">
        <v>5.4</v>
      </c>
    </row>
    <row r="1081" spans="1:2">
      <c r="A1081" s="2" t="s">
        <v>1356</v>
      </c>
      <c r="B1081">
        <v>5.4</v>
      </c>
    </row>
    <row r="1082" spans="1:2">
      <c r="A1082" s="2" t="s">
        <v>1357</v>
      </c>
      <c r="B1082">
        <v>5.4</v>
      </c>
    </row>
    <row r="1083" spans="1:2">
      <c r="A1083" s="2" t="s">
        <v>1358</v>
      </c>
      <c r="B1083">
        <v>5.4</v>
      </c>
    </row>
    <row r="1084" spans="1:2">
      <c r="A1084" s="2" t="s">
        <v>1359</v>
      </c>
      <c r="B1084">
        <v>5.4</v>
      </c>
    </row>
    <row r="1085" spans="1:2">
      <c r="A1085" s="2" t="s">
        <v>1360</v>
      </c>
      <c r="B1085">
        <v>5.3</v>
      </c>
    </row>
    <row r="1086" spans="1:2">
      <c r="A1086" s="2" t="s">
        <v>1361</v>
      </c>
      <c r="B1086">
        <v>5.3</v>
      </c>
    </row>
    <row r="1087" spans="1:2">
      <c r="A1087" s="2" t="s">
        <v>1362</v>
      </c>
      <c r="B1087">
        <v>5.3</v>
      </c>
    </row>
    <row r="1088" spans="1:2">
      <c r="A1088" s="2" t="s">
        <v>1363</v>
      </c>
      <c r="B1088">
        <v>5.3</v>
      </c>
    </row>
    <row r="1089" spans="1:2">
      <c r="A1089" s="2" t="s">
        <v>1364</v>
      </c>
      <c r="B1089">
        <v>5.3</v>
      </c>
    </row>
    <row r="1090" spans="1:2">
      <c r="A1090" s="2" t="s">
        <v>1365</v>
      </c>
      <c r="B1090">
        <v>5.3</v>
      </c>
    </row>
    <row r="1091" spans="1:2">
      <c r="A1091" s="2" t="s">
        <v>1366</v>
      </c>
      <c r="B1091">
        <v>5.3</v>
      </c>
    </row>
    <row r="1092" spans="1:2">
      <c r="A1092" s="2" t="s">
        <v>1367</v>
      </c>
      <c r="B1092">
        <v>5.3</v>
      </c>
    </row>
    <row r="1093" spans="1:2">
      <c r="A1093" s="2" t="s">
        <v>1368</v>
      </c>
      <c r="B1093">
        <v>5.3</v>
      </c>
    </row>
    <row r="1094" spans="1:2">
      <c r="A1094" s="2" t="s">
        <v>1369</v>
      </c>
      <c r="B1094">
        <v>5.3</v>
      </c>
    </row>
    <row r="1095" spans="1:2">
      <c r="A1095" s="2" t="s">
        <v>1370</v>
      </c>
      <c r="B1095">
        <v>5.3</v>
      </c>
    </row>
    <row r="1096" spans="1:2">
      <c r="A1096" s="2" t="s">
        <v>1371</v>
      </c>
      <c r="B1096">
        <v>5.3</v>
      </c>
    </row>
    <row r="1097" spans="1:2">
      <c r="A1097" s="2" t="s">
        <v>1372</v>
      </c>
      <c r="B1097">
        <v>5.3</v>
      </c>
    </row>
    <row r="1098" spans="1:2">
      <c r="A1098" s="2" t="s">
        <v>1373</v>
      </c>
      <c r="B1098">
        <v>5.3</v>
      </c>
    </row>
    <row r="1099" spans="1:2">
      <c r="A1099" s="2" t="s">
        <v>1374</v>
      </c>
      <c r="B1099">
        <v>5.3</v>
      </c>
    </row>
    <row r="1100" spans="1:2">
      <c r="A1100" s="2" t="s">
        <v>1375</v>
      </c>
      <c r="B1100">
        <v>5.3</v>
      </c>
    </row>
    <row r="1101" spans="1:2">
      <c r="A1101" s="2" t="s">
        <v>1376</v>
      </c>
      <c r="B1101">
        <v>5.3</v>
      </c>
    </row>
    <row r="1102" spans="1:2">
      <c r="A1102" s="2" t="s">
        <v>1377</v>
      </c>
      <c r="B1102">
        <v>5.3</v>
      </c>
    </row>
    <row r="1103" spans="1:2">
      <c r="A1103" s="2" t="s">
        <v>1378</v>
      </c>
      <c r="B1103">
        <v>5.3</v>
      </c>
    </row>
    <row r="1104" spans="1:2">
      <c r="A1104" s="2" t="s">
        <v>1379</v>
      </c>
      <c r="B1104">
        <v>5.3</v>
      </c>
    </row>
    <row r="1105" spans="1:2">
      <c r="A1105" s="2" t="s">
        <v>1380</v>
      </c>
      <c r="B1105">
        <v>5.3</v>
      </c>
    </row>
    <row r="1106" spans="1:2">
      <c r="A1106" s="2" t="s">
        <v>1381</v>
      </c>
      <c r="B1106">
        <v>5.3</v>
      </c>
    </row>
    <row r="1107" spans="1:2">
      <c r="A1107" s="2" t="s">
        <v>1382</v>
      </c>
      <c r="B1107">
        <v>5.3</v>
      </c>
    </row>
    <row r="1108" spans="1:2">
      <c r="A1108" s="2" t="s">
        <v>1383</v>
      </c>
      <c r="B1108">
        <v>5.3</v>
      </c>
    </row>
    <row r="1109" spans="1:2">
      <c r="A1109" s="2" t="s">
        <v>1384</v>
      </c>
      <c r="B1109">
        <v>5.3</v>
      </c>
    </row>
    <row r="1110" spans="1:2">
      <c r="A1110" s="2" t="s">
        <v>1385</v>
      </c>
      <c r="B1110">
        <v>5.2</v>
      </c>
    </row>
    <row r="1111" spans="1:2">
      <c r="A1111" s="2" t="s">
        <v>1386</v>
      </c>
      <c r="B1111">
        <v>5.2</v>
      </c>
    </row>
    <row r="1112" spans="1:2">
      <c r="A1112" s="2" t="s">
        <v>1387</v>
      </c>
      <c r="B1112">
        <v>5.2</v>
      </c>
    </row>
    <row r="1113" spans="1:2">
      <c r="A1113" s="2" t="s">
        <v>1388</v>
      </c>
      <c r="B1113">
        <v>5.2</v>
      </c>
    </row>
    <row r="1114" spans="1:2">
      <c r="A1114" s="2" t="s">
        <v>1389</v>
      </c>
      <c r="B1114">
        <v>5.2</v>
      </c>
    </row>
    <row r="1115" spans="1:2">
      <c r="A1115" s="2" t="s">
        <v>1390</v>
      </c>
      <c r="B1115">
        <v>5.2</v>
      </c>
    </row>
    <row r="1116" spans="1:2">
      <c r="A1116" s="2" t="s">
        <v>1391</v>
      </c>
      <c r="B1116">
        <v>5.2</v>
      </c>
    </row>
    <row r="1117" spans="1:2">
      <c r="A1117" s="2" t="s">
        <v>1392</v>
      </c>
      <c r="B1117">
        <v>5.2</v>
      </c>
    </row>
    <row r="1118" spans="1:2">
      <c r="A1118" s="2" t="s">
        <v>1393</v>
      </c>
      <c r="B1118">
        <v>5.2</v>
      </c>
    </row>
    <row r="1119" spans="1:2">
      <c r="A1119" s="2" t="s">
        <v>1394</v>
      </c>
      <c r="B1119">
        <v>5.2</v>
      </c>
    </row>
    <row r="1120" spans="1:2">
      <c r="A1120" s="2" t="s">
        <v>219</v>
      </c>
      <c r="B1120">
        <v>5.2</v>
      </c>
    </row>
    <row r="1121" spans="1:2">
      <c r="A1121" s="2" t="s">
        <v>1395</v>
      </c>
      <c r="B1121">
        <v>5.2</v>
      </c>
    </row>
    <row r="1122" spans="1:2">
      <c r="A1122" s="2" t="s">
        <v>247</v>
      </c>
      <c r="B1122">
        <v>5.2</v>
      </c>
    </row>
    <row r="1123" spans="1:2">
      <c r="A1123" s="2" t="s">
        <v>1396</v>
      </c>
      <c r="B1123">
        <v>5.2</v>
      </c>
    </row>
    <row r="1124" spans="1:2">
      <c r="A1124" s="2" t="s">
        <v>1397</v>
      </c>
      <c r="B1124">
        <v>5.2</v>
      </c>
    </row>
    <row r="1125" spans="1:2">
      <c r="A1125" s="2" t="s">
        <v>1398</v>
      </c>
      <c r="B1125">
        <v>5.2</v>
      </c>
    </row>
    <row r="1126" spans="1:2">
      <c r="A1126" s="2" t="s">
        <v>1399</v>
      </c>
      <c r="B1126">
        <v>5.2</v>
      </c>
    </row>
    <row r="1127" spans="1:2">
      <c r="A1127" s="2" t="s">
        <v>1400</v>
      </c>
      <c r="B1127">
        <v>5.2</v>
      </c>
    </row>
    <row r="1128" spans="1:2">
      <c r="A1128" s="2" t="s">
        <v>1401</v>
      </c>
      <c r="B1128">
        <v>5.2</v>
      </c>
    </row>
    <row r="1129" spans="1:2">
      <c r="A1129" s="2" t="s">
        <v>1402</v>
      </c>
      <c r="B1129">
        <v>5.2</v>
      </c>
    </row>
    <row r="1130" spans="1:2">
      <c r="A1130" s="2" t="s">
        <v>1403</v>
      </c>
      <c r="B1130">
        <v>5.2</v>
      </c>
    </row>
    <row r="1131" spans="1:2">
      <c r="A1131" s="2" t="s">
        <v>1404</v>
      </c>
      <c r="B1131">
        <v>5.2</v>
      </c>
    </row>
    <row r="1132" spans="1:2">
      <c r="A1132" s="2" t="s">
        <v>1405</v>
      </c>
      <c r="B1132">
        <v>5.2</v>
      </c>
    </row>
    <row r="1133" spans="1:2">
      <c r="A1133" s="2" t="s">
        <v>1406</v>
      </c>
      <c r="B1133">
        <v>5.2</v>
      </c>
    </row>
    <row r="1134" spans="1:2">
      <c r="A1134" s="2" t="s">
        <v>1407</v>
      </c>
      <c r="B1134">
        <v>5.2</v>
      </c>
    </row>
    <row r="1135" spans="1:2">
      <c r="A1135" s="2" t="s">
        <v>1408</v>
      </c>
      <c r="B1135">
        <v>5.2</v>
      </c>
    </row>
    <row r="1136" spans="1:2">
      <c r="A1136" s="2" t="s">
        <v>168</v>
      </c>
      <c r="B1136">
        <v>5.2</v>
      </c>
    </row>
    <row r="1137" spans="1:2">
      <c r="A1137" s="2" t="s">
        <v>1409</v>
      </c>
      <c r="B1137">
        <v>5.2</v>
      </c>
    </row>
    <row r="1138" spans="1:2">
      <c r="A1138" s="2" t="s">
        <v>1410</v>
      </c>
      <c r="B1138">
        <v>5.2</v>
      </c>
    </row>
    <row r="1139" spans="1:2">
      <c r="A1139" s="2" t="s">
        <v>1411</v>
      </c>
      <c r="B1139">
        <v>5.2</v>
      </c>
    </row>
    <row r="1140" spans="1:2">
      <c r="A1140" s="2" t="s">
        <v>1412</v>
      </c>
      <c r="B1140">
        <v>5.0999999999999996</v>
      </c>
    </row>
    <row r="1141" spans="1:2">
      <c r="A1141" s="2" t="s">
        <v>1413</v>
      </c>
      <c r="B1141">
        <v>5.0999999999999996</v>
      </c>
    </row>
    <row r="1142" spans="1:2">
      <c r="A1142" s="2" t="s">
        <v>1414</v>
      </c>
      <c r="B1142">
        <v>5.0999999999999996</v>
      </c>
    </row>
    <row r="1143" spans="1:2">
      <c r="A1143" s="2" t="s">
        <v>1415</v>
      </c>
      <c r="B1143">
        <v>5.0999999999999996</v>
      </c>
    </row>
    <row r="1144" spans="1:2">
      <c r="A1144" s="2" t="s">
        <v>1416</v>
      </c>
      <c r="B1144">
        <v>5.0999999999999996</v>
      </c>
    </row>
    <row r="1145" spans="1:2">
      <c r="A1145" s="2" t="s">
        <v>1417</v>
      </c>
      <c r="B1145">
        <v>5.0999999999999996</v>
      </c>
    </row>
    <row r="1146" spans="1:2">
      <c r="A1146" s="2" t="s">
        <v>1418</v>
      </c>
      <c r="B1146">
        <v>5.0999999999999996</v>
      </c>
    </row>
    <row r="1147" spans="1:2">
      <c r="A1147" s="2" t="s">
        <v>1419</v>
      </c>
      <c r="B1147">
        <v>5.0999999999999996</v>
      </c>
    </row>
    <row r="1148" spans="1:2">
      <c r="A1148" s="2" t="s">
        <v>1420</v>
      </c>
      <c r="B1148">
        <v>5.0999999999999996</v>
      </c>
    </row>
    <row r="1149" spans="1:2">
      <c r="A1149" s="2" t="s">
        <v>1421</v>
      </c>
      <c r="B1149">
        <v>5.0999999999999996</v>
      </c>
    </row>
    <row r="1150" spans="1:2">
      <c r="A1150" s="2" t="s">
        <v>1422</v>
      </c>
      <c r="B1150">
        <v>5.0999999999999996</v>
      </c>
    </row>
    <row r="1151" spans="1:2">
      <c r="A1151" s="2" t="s">
        <v>1423</v>
      </c>
      <c r="B1151">
        <v>5.0999999999999996</v>
      </c>
    </row>
    <row r="1152" spans="1:2">
      <c r="A1152" s="2" t="s">
        <v>1424</v>
      </c>
      <c r="B1152">
        <v>5.0999999999999996</v>
      </c>
    </row>
    <row r="1153" spans="1:2">
      <c r="A1153" s="2" t="s">
        <v>1425</v>
      </c>
      <c r="B1153">
        <v>5.0999999999999996</v>
      </c>
    </row>
    <row r="1154" spans="1:2">
      <c r="A1154" s="2" t="s">
        <v>1426</v>
      </c>
      <c r="B1154">
        <v>5.0999999999999996</v>
      </c>
    </row>
    <row r="1155" spans="1:2">
      <c r="A1155" s="2" t="s">
        <v>1427</v>
      </c>
      <c r="B1155">
        <v>5.0999999999999996</v>
      </c>
    </row>
    <row r="1156" spans="1:2">
      <c r="A1156" s="2" t="s">
        <v>1428</v>
      </c>
      <c r="B1156">
        <v>5.0999999999999996</v>
      </c>
    </row>
    <row r="1157" spans="1:2">
      <c r="A1157" s="2" t="s">
        <v>1429</v>
      </c>
      <c r="B1157">
        <v>5.0999999999999996</v>
      </c>
    </row>
    <row r="1158" spans="1:2">
      <c r="A1158" s="2" t="s">
        <v>1430</v>
      </c>
      <c r="B1158">
        <v>5.0999999999999996</v>
      </c>
    </row>
    <row r="1159" spans="1:2">
      <c r="A1159" s="2" t="s">
        <v>1431</v>
      </c>
      <c r="B1159">
        <v>5.0999999999999996</v>
      </c>
    </row>
    <row r="1160" spans="1:2">
      <c r="A1160" s="2" t="s">
        <v>149</v>
      </c>
      <c r="B1160">
        <v>5.0999999999999996</v>
      </c>
    </row>
    <row r="1161" spans="1:2">
      <c r="A1161" s="2" t="s">
        <v>1432</v>
      </c>
      <c r="B1161">
        <v>5.0999999999999996</v>
      </c>
    </row>
    <row r="1162" spans="1:2">
      <c r="A1162" s="2" t="s">
        <v>1433</v>
      </c>
      <c r="B1162">
        <v>5.0999999999999996</v>
      </c>
    </row>
    <row r="1163" spans="1:2">
      <c r="A1163" s="2" t="s">
        <v>1434</v>
      </c>
      <c r="B1163">
        <v>5.0999999999999996</v>
      </c>
    </row>
    <row r="1164" spans="1:2">
      <c r="A1164" s="2" t="s">
        <v>1435</v>
      </c>
      <c r="B1164">
        <v>5.0999999999999996</v>
      </c>
    </row>
    <row r="1165" spans="1:2">
      <c r="A1165" s="2" t="s">
        <v>1436</v>
      </c>
      <c r="B1165">
        <v>5.0999999999999996</v>
      </c>
    </row>
    <row r="1166" spans="1:2">
      <c r="A1166" s="2" t="s">
        <v>1437</v>
      </c>
      <c r="B1166">
        <v>5</v>
      </c>
    </row>
    <row r="1167" spans="1:2">
      <c r="A1167" s="2" t="s">
        <v>1438</v>
      </c>
      <c r="B1167">
        <v>5</v>
      </c>
    </row>
    <row r="1168" spans="1:2">
      <c r="A1168" s="2" t="s">
        <v>1439</v>
      </c>
      <c r="B1168">
        <v>5</v>
      </c>
    </row>
    <row r="1169" spans="1:2">
      <c r="A1169" s="2" t="s">
        <v>1440</v>
      </c>
      <c r="B1169">
        <v>5</v>
      </c>
    </row>
    <row r="1170" spans="1:2">
      <c r="A1170" s="2" t="s">
        <v>69</v>
      </c>
      <c r="B1170">
        <v>5</v>
      </c>
    </row>
    <row r="1171" spans="1:2">
      <c r="A1171" s="2" t="s">
        <v>1441</v>
      </c>
      <c r="B1171">
        <v>5</v>
      </c>
    </row>
    <row r="1172" spans="1:2">
      <c r="A1172" s="2" t="s">
        <v>1442</v>
      </c>
      <c r="B1172">
        <v>5</v>
      </c>
    </row>
    <row r="1173" spans="1:2">
      <c r="A1173" s="2" t="s">
        <v>1443</v>
      </c>
      <c r="B1173">
        <v>5</v>
      </c>
    </row>
    <row r="1174" spans="1:2">
      <c r="A1174" s="2" t="s">
        <v>1444</v>
      </c>
      <c r="B1174">
        <v>5</v>
      </c>
    </row>
    <row r="1175" spans="1:2">
      <c r="A1175" s="2" t="s">
        <v>323</v>
      </c>
      <c r="B1175">
        <v>5</v>
      </c>
    </row>
    <row r="1176" spans="1:2">
      <c r="A1176" s="2" t="s">
        <v>1445</v>
      </c>
      <c r="B1176">
        <v>5</v>
      </c>
    </row>
    <row r="1177" spans="1:2">
      <c r="A1177" s="2" t="s">
        <v>1446</v>
      </c>
      <c r="B1177">
        <v>5</v>
      </c>
    </row>
    <row r="1178" spans="1:2">
      <c r="A1178" s="2" t="s">
        <v>2</v>
      </c>
      <c r="B1178">
        <v>5</v>
      </c>
    </row>
    <row r="1179" spans="1:2">
      <c r="A1179" s="2" t="s">
        <v>1447</v>
      </c>
      <c r="B1179">
        <v>5</v>
      </c>
    </row>
    <row r="1180" spans="1:2">
      <c r="A1180" s="2" t="s">
        <v>1448</v>
      </c>
      <c r="B1180">
        <v>5</v>
      </c>
    </row>
    <row r="1181" spans="1:2">
      <c r="A1181" s="2" t="s">
        <v>1449</v>
      </c>
      <c r="B1181">
        <v>5</v>
      </c>
    </row>
    <row r="1182" spans="1:2">
      <c r="A1182" s="2" t="s">
        <v>1450</v>
      </c>
      <c r="B1182">
        <v>5</v>
      </c>
    </row>
    <row r="1183" spans="1:2">
      <c r="A1183" s="2" t="s">
        <v>1451</v>
      </c>
      <c r="B1183">
        <v>5</v>
      </c>
    </row>
    <row r="1184" spans="1:2">
      <c r="A1184" s="2" t="s">
        <v>1452</v>
      </c>
      <c r="B1184">
        <v>5</v>
      </c>
    </row>
    <row r="1185" spans="1:2">
      <c r="A1185" s="2" t="s">
        <v>246</v>
      </c>
      <c r="B1185">
        <v>5</v>
      </c>
    </row>
    <row r="1186" spans="1:2">
      <c r="A1186" s="2" t="s">
        <v>1453</v>
      </c>
      <c r="B1186">
        <v>5</v>
      </c>
    </row>
    <row r="1187" spans="1:2">
      <c r="A1187" s="2" t="s">
        <v>1454</v>
      </c>
      <c r="B1187">
        <v>5</v>
      </c>
    </row>
    <row r="1188" spans="1:2">
      <c r="A1188" s="2" t="s">
        <v>1455</v>
      </c>
      <c r="B1188">
        <v>4.9000000000000004</v>
      </c>
    </row>
    <row r="1189" spans="1:2">
      <c r="A1189" s="2" t="s">
        <v>1456</v>
      </c>
      <c r="B1189">
        <v>4.9000000000000004</v>
      </c>
    </row>
    <row r="1190" spans="1:2">
      <c r="A1190" s="2" t="s">
        <v>1457</v>
      </c>
      <c r="B1190">
        <v>4.9000000000000004</v>
      </c>
    </row>
    <row r="1191" spans="1:2">
      <c r="A1191" s="2" t="s">
        <v>1458</v>
      </c>
      <c r="B1191">
        <v>4.9000000000000004</v>
      </c>
    </row>
    <row r="1192" spans="1:2">
      <c r="A1192" s="2" t="s">
        <v>1459</v>
      </c>
      <c r="B1192">
        <v>4.9000000000000004</v>
      </c>
    </row>
    <row r="1193" spans="1:2">
      <c r="A1193" s="2" t="s">
        <v>1460</v>
      </c>
      <c r="B1193">
        <v>4.9000000000000004</v>
      </c>
    </row>
    <row r="1194" spans="1:2">
      <c r="A1194" s="2" t="s">
        <v>1461</v>
      </c>
      <c r="B1194">
        <v>4.9000000000000004</v>
      </c>
    </row>
    <row r="1195" spans="1:2">
      <c r="A1195" s="2" t="s">
        <v>1462</v>
      </c>
      <c r="B1195">
        <v>4.9000000000000004</v>
      </c>
    </row>
    <row r="1196" spans="1:2">
      <c r="A1196" s="2" t="s">
        <v>1463</v>
      </c>
      <c r="B1196">
        <v>4.9000000000000004</v>
      </c>
    </row>
    <row r="1197" spans="1:2">
      <c r="A1197" s="2" t="s">
        <v>1464</v>
      </c>
      <c r="B1197">
        <v>4.9000000000000004</v>
      </c>
    </row>
    <row r="1198" spans="1:2">
      <c r="A1198" s="2" t="s">
        <v>1465</v>
      </c>
      <c r="B1198">
        <v>4.9000000000000004</v>
      </c>
    </row>
    <row r="1199" spans="1:2">
      <c r="A1199" s="2" t="s">
        <v>1466</v>
      </c>
      <c r="B1199">
        <v>4.9000000000000004</v>
      </c>
    </row>
    <row r="1200" spans="1:2">
      <c r="A1200" s="2" t="s">
        <v>1467</v>
      </c>
      <c r="B1200">
        <v>4.9000000000000004</v>
      </c>
    </row>
    <row r="1201" spans="1:2">
      <c r="A1201" s="2" t="s">
        <v>1468</v>
      </c>
      <c r="B1201">
        <v>4.9000000000000004</v>
      </c>
    </row>
    <row r="1202" spans="1:2">
      <c r="A1202" s="2" t="s">
        <v>1469</v>
      </c>
      <c r="B1202">
        <v>4.9000000000000004</v>
      </c>
    </row>
    <row r="1203" spans="1:2">
      <c r="A1203" s="2" t="s">
        <v>1470</v>
      </c>
      <c r="B1203">
        <v>4.9000000000000004</v>
      </c>
    </row>
    <row r="1204" spans="1:2">
      <c r="A1204" s="2" t="s">
        <v>1471</v>
      </c>
      <c r="B1204">
        <v>4.9000000000000004</v>
      </c>
    </row>
    <row r="1205" spans="1:2">
      <c r="A1205" s="2" t="s">
        <v>1472</v>
      </c>
      <c r="B1205">
        <v>4.9000000000000004</v>
      </c>
    </row>
    <row r="1206" spans="1:2">
      <c r="A1206" s="2" t="s">
        <v>1473</v>
      </c>
      <c r="B1206">
        <v>4.9000000000000004</v>
      </c>
    </row>
    <row r="1207" spans="1:2">
      <c r="A1207" s="2" t="s">
        <v>1474</v>
      </c>
      <c r="B1207">
        <v>4.9000000000000004</v>
      </c>
    </row>
    <row r="1208" spans="1:2">
      <c r="A1208" s="2" t="s">
        <v>1475</v>
      </c>
      <c r="B1208">
        <v>4.9000000000000004</v>
      </c>
    </row>
    <row r="1209" spans="1:2">
      <c r="A1209" s="2" t="s">
        <v>1476</v>
      </c>
      <c r="B1209">
        <v>4.9000000000000004</v>
      </c>
    </row>
    <row r="1210" spans="1:2">
      <c r="A1210" s="2" t="s">
        <v>335</v>
      </c>
      <c r="B1210">
        <v>4.9000000000000004</v>
      </c>
    </row>
    <row r="1211" spans="1:2">
      <c r="A1211" s="2" t="s">
        <v>1477</v>
      </c>
      <c r="B1211">
        <v>4.9000000000000004</v>
      </c>
    </row>
    <row r="1212" spans="1:2">
      <c r="A1212" s="2" t="s">
        <v>1478</v>
      </c>
      <c r="B1212">
        <v>4.9000000000000004</v>
      </c>
    </row>
    <row r="1213" spans="1:2">
      <c r="A1213" s="2" t="s">
        <v>1479</v>
      </c>
      <c r="B1213">
        <v>4.9000000000000004</v>
      </c>
    </row>
    <row r="1214" spans="1:2">
      <c r="A1214" s="2" t="s">
        <v>1480</v>
      </c>
      <c r="B1214">
        <v>4.9000000000000004</v>
      </c>
    </row>
    <row r="1215" spans="1:2">
      <c r="A1215" s="2" t="s">
        <v>1481</v>
      </c>
      <c r="B1215">
        <v>4.9000000000000004</v>
      </c>
    </row>
    <row r="1216" spans="1:2">
      <c r="A1216" s="2" t="s">
        <v>1482</v>
      </c>
      <c r="B1216">
        <v>4.9000000000000004</v>
      </c>
    </row>
    <row r="1217" spans="1:2">
      <c r="A1217" s="2" t="s">
        <v>1483</v>
      </c>
      <c r="B1217">
        <v>4.9000000000000004</v>
      </c>
    </row>
    <row r="1218" spans="1:2">
      <c r="A1218" s="2" t="s">
        <v>1484</v>
      </c>
      <c r="B1218">
        <v>4.9000000000000004</v>
      </c>
    </row>
    <row r="1219" spans="1:2">
      <c r="A1219" s="2" t="s">
        <v>1485</v>
      </c>
      <c r="B1219">
        <v>4.9000000000000004</v>
      </c>
    </row>
    <row r="1220" spans="1:2">
      <c r="A1220" s="2" t="s">
        <v>1486</v>
      </c>
      <c r="B1220">
        <v>4.9000000000000004</v>
      </c>
    </row>
    <row r="1221" spans="1:2">
      <c r="A1221" s="2" t="s">
        <v>97</v>
      </c>
      <c r="B1221">
        <v>4.9000000000000004</v>
      </c>
    </row>
    <row r="1222" spans="1:2">
      <c r="A1222" s="2" t="s">
        <v>312</v>
      </c>
      <c r="B1222">
        <v>4.8</v>
      </c>
    </row>
    <row r="1223" spans="1:2">
      <c r="A1223" s="2" t="s">
        <v>1487</v>
      </c>
      <c r="B1223">
        <v>4.8</v>
      </c>
    </row>
    <row r="1224" spans="1:2">
      <c r="A1224" s="2" t="s">
        <v>1488</v>
      </c>
      <c r="B1224">
        <v>4.8</v>
      </c>
    </row>
    <row r="1225" spans="1:2">
      <c r="A1225" s="2" t="s">
        <v>1489</v>
      </c>
      <c r="B1225">
        <v>4.8</v>
      </c>
    </row>
    <row r="1226" spans="1:2">
      <c r="A1226" s="2" t="s">
        <v>1490</v>
      </c>
      <c r="B1226">
        <v>4.8</v>
      </c>
    </row>
    <row r="1227" spans="1:2">
      <c r="A1227" s="2" t="s">
        <v>1491</v>
      </c>
      <c r="B1227">
        <v>4.8</v>
      </c>
    </row>
    <row r="1228" spans="1:2">
      <c r="A1228" s="2" t="s">
        <v>183</v>
      </c>
      <c r="B1228">
        <v>4.8</v>
      </c>
    </row>
    <row r="1229" spans="1:2">
      <c r="A1229" s="2" t="s">
        <v>11</v>
      </c>
      <c r="B1229">
        <v>4.8</v>
      </c>
    </row>
    <row r="1230" spans="1:2">
      <c r="A1230" s="2" t="s">
        <v>1492</v>
      </c>
      <c r="B1230">
        <v>4.8</v>
      </c>
    </row>
    <row r="1231" spans="1:2">
      <c r="A1231" s="2" t="s">
        <v>1493</v>
      </c>
      <c r="B1231">
        <v>4.8</v>
      </c>
    </row>
    <row r="1232" spans="1:2">
      <c r="A1232" s="2" t="s">
        <v>1494</v>
      </c>
      <c r="B1232">
        <v>4.8</v>
      </c>
    </row>
    <row r="1233" spans="1:2">
      <c r="A1233" s="2" t="s">
        <v>1495</v>
      </c>
      <c r="B1233">
        <v>4.8</v>
      </c>
    </row>
    <row r="1234" spans="1:2">
      <c r="A1234" s="2" t="s">
        <v>1496</v>
      </c>
      <c r="B1234">
        <v>4.8</v>
      </c>
    </row>
    <row r="1235" spans="1:2">
      <c r="A1235" s="2" t="s">
        <v>1497</v>
      </c>
      <c r="B1235">
        <v>4.8</v>
      </c>
    </row>
    <row r="1236" spans="1:2">
      <c r="A1236" s="2" t="s">
        <v>1498</v>
      </c>
      <c r="B1236">
        <v>4.8</v>
      </c>
    </row>
    <row r="1237" spans="1:2">
      <c r="A1237" s="2" t="s">
        <v>189</v>
      </c>
      <c r="B1237">
        <v>4.8</v>
      </c>
    </row>
    <row r="1238" spans="1:2">
      <c r="A1238" s="2" t="s">
        <v>1499</v>
      </c>
      <c r="B1238">
        <v>4.8</v>
      </c>
    </row>
    <row r="1239" spans="1:2">
      <c r="A1239" s="2" t="s">
        <v>1500</v>
      </c>
      <c r="B1239">
        <v>4.8</v>
      </c>
    </row>
    <row r="1240" spans="1:2">
      <c r="A1240" s="2" t="s">
        <v>1501</v>
      </c>
      <c r="B1240">
        <v>4.8</v>
      </c>
    </row>
    <row r="1241" spans="1:2">
      <c r="A1241" s="2" t="s">
        <v>1502</v>
      </c>
      <c r="B1241">
        <v>4.8</v>
      </c>
    </row>
    <row r="1242" spans="1:2">
      <c r="A1242" s="2" t="s">
        <v>1503</v>
      </c>
      <c r="B1242">
        <v>4.8</v>
      </c>
    </row>
    <row r="1243" spans="1:2">
      <c r="A1243" s="2" t="s">
        <v>1504</v>
      </c>
      <c r="B1243">
        <v>4.8</v>
      </c>
    </row>
    <row r="1244" spans="1:2">
      <c r="A1244" s="2" t="s">
        <v>1505</v>
      </c>
      <c r="B1244">
        <v>4.8</v>
      </c>
    </row>
    <row r="1245" spans="1:2">
      <c r="A1245" s="2" t="s">
        <v>1506</v>
      </c>
      <c r="B1245">
        <v>4.8</v>
      </c>
    </row>
    <row r="1246" spans="1:2">
      <c r="A1246" s="2" t="s">
        <v>1507</v>
      </c>
      <c r="B1246">
        <v>4.8</v>
      </c>
    </row>
    <row r="1247" spans="1:2">
      <c r="A1247" s="2" t="s">
        <v>1508</v>
      </c>
      <c r="B1247">
        <v>4.8</v>
      </c>
    </row>
    <row r="1248" spans="1:2">
      <c r="A1248" s="2" t="s">
        <v>1509</v>
      </c>
      <c r="B1248">
        <v>4.8</v>
      </c>
    </row>
    <row r="1249" spans="1:2">
      <c r="A1249" s="2" t="s">
        <v>1510</v>
      </c>
      <c r="B1249">
        <v>4.8</v>
      </c>
    </row>
    <row r="1250" spans="1:2">
      <c r="A1250" s="2" t="s">
        <v>1511</v>
      </c>
      <c r="B1250">
        <v>4.8</v>
      </c>
    </row>
    <row r="1251" spans="1:2">
      <c r="A1251" s="2" t="s">
        <v>31</v>
      </c>
      <c r="B1251">
        <v>4.8</v>
      </c>
    </row>
    <row r="1252" spans="1:2">
      <c r="A1252" s="2" t="s">
        <v>1512</v>
      </c>
      <c r="B1252">
        <v>4.8</v>
      </c>
    </row>
    <row r="1253" spans="1:2">
      <c r="A1253" s="2" t="s">
        <v>1513</v>
      </c>
      <c r="B1253">
        <v>4.8</v>
      </c>
    </row>
    <row r="1254" spans="1:2">
      <c r="A1254" s="2" t="s">
        <v>1514</v>
      </c>
      <c r="B1254">
        <v>4.8</v>
      </c>
    </row>
    <row r="1255" spans="1:2">
      <c r="A1255" s="2" t="s">
        <v>1515</v>
      </c>
      <c r="B1255">
        <v>4.8</v>
      </c>
    </row>
    <row r="1256" spans="1:2">
      <c r="A1256" s="2" t="s">
        <v>1516</v>
      </c>
      <c r="B1256">
        <v>4.7</v>
      </c>
    </row>
    <row r="1257" spans="1:2">
      <c r="A1257" s="2" t="s">
        <v>1517</v>
      </c>
      <c r="B1257">
        <v>4.7</v>
      </c>
    </row>
    <row r="1258" spans="1:2">
      <c r="A1258" s="2" t="s">
        <v>1518</v>
      </c>
      <c r="B1258">
        <v>4.7</v>
      </c>
    </row>
    <row r="1259" spans="1:2">
      <c r="A1259" s="2" t="s">
        <v>1519</v>
      </c>
      <c r="B1259">
        <v>4.7</v>
      </c>
    </row>
    <row r="1260" spans="1:2">
      <c r="A1260" s="2" t="s">
        <v>1520</v>
      </c>
      <c r="B1260">
        <v>4.7</v>
      </c>
    </row>
    <row r="1261" spans="1:2">
      <c r="A1261" s="2" t="s">
        <v>1521</v>
      </c>
      <c r="B1261">
        <v>4.7</v>
      </c>
    </row>
    <row r="1262" spans="1:2">
      <c r="A1262" s="2" t="s">
        <v>1522</v>
      </c>
      <c r="B1262">
        <v>4.7</v>
      </c>
    </row>
    <row r="1263" spans="1:2">
      <c r="A1263" s="2" t="s">
        <v>1523</v>
      </c>
      <c r="B1263">
        <v>4.7</v>
      </c>
    </row>
    <row r="1264" spans="1:2">
      <c r="A1264" s="2" t="s">
        <v>1524</v>
      </c>
      <c r="B1264">
        <v>4.7</v>
      </c>
    </row>
    <row r="1265" spans="1:2">
      <c r="A1265" s="2" t="s">
        <v>1525</v>
      </c>
      <c r="B1265">
        <v>4.7</v>
      </c>
    </row>
    <row r="1266" spans="1:2">
      <c r="A1266" s="2" t="s">
        <v>1526</v>
      </c>
      <c r="B1266">
        <v>4.7</v>
      </c>
    </row>
    <row r="1267" spans="1:2">
      <c r="A1267" s="2" t="s">
        <v>137</v>
      </c>
      <c r="B1267">
        <v>4.7</v>
      </c>
    </row>
    <row r="1268" spans="1:2">
      <c r="A1268" s="2" t="s">
        <v>1527</v>
      </c>
      <c r="B1268">
        <v>4.7</v>
      </c>
    </row>
    <row r="1269" spans="1:2">
      <c r="A1269" s="2" t="s">
        <v>1528</v>
      </c>
      <c r="B1269">
        <v>4.7</v>
      </c>
    </row>
    <row r="1270" spans="1:2">
      <c r="A1270" s="2" t="s">
        <v>1529</v>
      </c>
      <c r="B1270">
        <v>4.7</v>
      </c>
    </row>
    <row r="1271" spans="1:2">
      <c r="A1271" s="2" t="s">
        <v>1530</v>
      </c>
      <c r="B1271">
        <v>4.7</v>
      </c>
    </row>
    <row r="1272" spans="1:2">
      <c r="A1272" s="2" t="s">
        <v>1531</v>
      </c>
      <c r="B1272">
        <v>4.7</v>
      </c>
    </row>
    <row r="1273" spans="1:2">
      <c r="A1273" s="2" t="s">
        <v>1532</v>
      </c>
      <c r="B1273">
        <v>4.7</v>
      </c>
    </row>
    <row r="1274" spans="1:2">
      <c r="A1274" s="2" t="s">
        <v>1533</v>
      </c>
      <c r="B1274">
        <v>4.7</v>
      </c>
    </row>
    <row r="1275" spans="1:2">
      <c r="A1275" s="2" t="s">
        <v>1534</v>
      </c>
      <c r="B1275">
        <v>4.7</v>
      </c>
    </row>
    <row r="1276" spans="1:2">
      <c r="A1276" s="2" t="s">
        <v>1535</v>
      </c>
      <c r="B1276">
        <v>4.7</v>
      </c>
    </row>
    <row r="1277" spans="1:2">
      <c r="A1277" s="2" t="s">
        <v>1536</v>
      </c>
      <c r="B1277">
        <v>4.7</v>
      </c>
    </row>
    <row r="1278" spans="1:2">
      <c r="A1278" s="2" t="s">
        <v>1537</v>
      </c>
      <c r="B1278">
        <v>4.7</v>
      </c>
    </row>
    <row r="1279" spans="1:2">
      <c r="A1279" s="2" t="s">
        <v>1538</v>
      </c>
      <c r="B1279">
        <v>4.7</v>
      </c>
    </row>
    <row r="1280" spans="1:2">
      <c r="A1280" s="2" t="s">
        <v>1539</v>
      </c>
      <c r="B1280">
        <v>4.7</v>
      </c>
    </row>
    <row r="1281" spans="1:2">
      <c r="A1281" s="2" t="s">
        <v>1540</v>
      </c>
      <c r="B1281">
        <v>4.7</v>
      </c>
    </row>
    <row r="1282" spans="1:2">
      <c r="A1282" s="2" t="s">
        <v>1541</v>
      </c>
      <c r="B1282">
        <v>4.7</v>
      </c>
    </row>
    <row r="1283" spans="1:2">
      <c r="A1283" s="2" t="s">
        <v>1542</v>
      </c>
      <c r="B1283">
        <v>4.5999999999999996</v>
      </c>
    </row>
    <row r="1284" spans="1:2">
      <c r="A1284" s="2" t="s">
        <v>1543</v>
      </c>
      <c r="B1284">
        <v>4.5999999999999996</v>
      </c>
    </row>
    <row r="1285" spans="1:2">
      <c r="A1285" s="2" t="s">
        <v>1544</v>
      </c>
      <c r="B1285">
        <v>4.5999999999999996</v>
      </c>
    </row>
    <row r="1286" spans="1:2">
      <c r="A1286" s="2" t="s">
        <v>1545</v>
      </c>
      <c r="B1286">
        <v>4.5999999999999996</v>
      </c>
    </row>
    <row r="1287" spans="1:2">
      <c r="A1287" s="2" t="s">
        <v>1546</v>
      </c>
      <c r="B1287">
        <v>4.5999999999999996</v>
      </c>
    </row>
    <row r="1288" spans="1:2">
      <c r="A1288" s="2" t="s">
        <v>27</v>
      </c>
      <c r="B1288">
        <v>4.5999999999999996</v>
      </c>
    </row>
    <row r="1289" spans="1:2">
      <c r="A1289" s="2" t="s">
        <v>1547</v>
      </c>
      <c r="B1289">
        <v>4.5999999999999996</v>
      </c>
    </row>
    <row r="1290" spans="1:2">
      <c r="A1290" s="2" t="s">
        <v>1548</v>
      </c>
      <c r="B1290">
        <v>4.5999999999999996</v>
      </c>
    </row>
    <row r="1291" spans="1:2">
      <c r="A1291" s="2" t="s">
        <v>1549</v>
      </c>
      <c r="B1291">
        <v>4.5999999999999996</v>
      </c>
    </row>
    <row r="1292" spans="1:2">
      <c r="A1292" s="2" t="s">
        <v>1550</v>
      </c>
      <c r="B1292">
        <v>4.5999999999999996</v>
      </c>
    </row>
    <row r="1293" spans="1:2">
      <c r="A1293" s="2" t="s">
        <v>1551</v>
      </c>
      <c r="B1293">
        <v>4.5999999999999996</v>
      </c>
    </row>
    <row r="1294" spans="1:2">
      <c r="A1294" s="2" t="s">
        <v>1552</v>
      </c>
      <c r="B1294">
        <v>4.5999999999999996</v>
      </c>
    </row>
    <row r="1295" spans="1:2">
      <c r="A1295" s="2" t="s">
        <v>1553</v>
      </c>
      <c r="B1295">
        <v>4.5999999999999996</v>
      </c>
    </row>
    <row r="1296" spans="1:2">
      <c r="A1296" s="2" t="s">
        <v>1554</v>
      </c>
      <c r="B1296">
        <v>4.5999999999999996</v>
      </c>
    </row>
    <row r="1297" spans="1:2">
      <c r="A1297" s="2" t="s">
        <v>1555</v>
      </c>
      <c r="B1297">
        <v>4.5999999999999996</v>
      </c>
    </row>
    <row r="1298" spans="1:2">
      <c r="A1298" s="2" t="s">
        <v>1556</v>
      </c>
      <c r="B1298">
        <v>4.5999999999999996</v>
      </c>
    </row>
    <row r="1299" spans="1:2">
      <c r="A1299" s="2" t="s">
        <v>1557</v>
      </c>
      <c r="B1299">
        <v>4.5999999999999996</v>
      </c>
    </row>
    <row r="1300" spans="1:2">
      <c r="A1300" s="2" t="s">
        <v>1558</v>
      </c>
      <c r="B1300">
        <v>4.5999999999999996</v>
      </c>
    </row>
    <row r="1301" spans="1:2">
      <c r="A1301" s="2" t="s">
        <v>1559</v>
      </c>
      <c r="B1301">
        <v>4.5999999999999996</v>
      </c>
    </row>
    <row r="1302" spans="1:2">
      <c r="A1302" s="2" t="s">
        <v>1560</v>
      </c>
      <c r="B1302">
        <v>4.5999999999999996</v>
      </c>
    </row>
    <row r="1303" spans="1:2">
      <c r="A1303" s="2" t="s">
        <v>1561</v>
      </c>
      <c r="B1303">
        <v>4.5999999999999996</v>
      </c>
    </row>
    <row r="1304" spans="1:2">
      <c r="A1304" s="2" t="s">
        <v>1562</v>
      </c>
      <c r="B1304">
        <v>4.5999999999999996</v>
      </c>
    </row>
    <row r="1305" spans="1:2">
      <c r="A1305" s="2" t="s">
        <v>1563</v>
      </c>
      <c r="B1305">
        <v>4.5999999999999996</v>
      </c>
    </row>
    <row r="1306" spans="1:2">
      <c r="A1306" s="2" t="s">
        <v>1564</v>
      </c>
      <c r="B1306">
        <v>4.5999999999999996</v>
      </c>
    </row>
    <row r="1307" spans="1:2">
      <c r="A1307" s="2" t="s">
        <v>1565</v>
      </c>
      <c r="B1307">
        <v>4.5999999999999996</v>
      </c>
    </row>
    <row r="1308" spans="1:2">
      <c r="A1308" s="2" t="s">
        <v>272</v>
      </c>
      <c r="B1308">
        <v>4.5999999999999996</v>
      </c>
    </row>
    <row r="1309" spans="1:2">
      <c r="A1309" s="2" t="s">
        <v>1566</v>
      </c>
      <c r="B1309">
        <v>4.5999999999999996</v>
      </c>
    </row>
    <row r="1310" spans="1:2">
      <c r="A1310" s="2" t="s">
        <v>1567</v>
      </c>
      <c r="B1310">
        <v>4.5999999999999996</v>
      </c>
    </row>
    <row r="1311" spans="1:2">
      <c r="A1311" s="2" t="s">
        <v>1568</v>
      </c>
      <c r="B1311">
        <v>4.5999999999999996</v>
      </c>
    </row>
    <row r="1312" spans="1:2">
      <c r="A1312" s="2" t="s">
        <v>376</v>
      </c>
      <c r="B1312">
        <v>4.5999999999999996</v>
      </c>
    </row>
    <row r="1313" spans="1:2">
      <c r="A1313" s="2" t="s">
        <v>1569</v>
      </c>
      <c r="B1313">
        <v>4.5999999999999996</v>
      </c>
    </row>
    <row r="1314" spans="1:2">
      <c r="A1314" s="2" t="s">
        <v>1570</v>
      </c>
      <c r="B1314">
        <v>4.5999999999999996</v>
      </c>
    </row>
    <row r="1315" spans="1:2">
      <c r="A1315" s="2" t="s">
        <v>1571</v>
      </c>
      <c r="B1315">
        <v>4.5999999999999996</v>
      </c>
    </row>
    <row r="1316" spans="1:2">
      <c r="A1316" s="2" t="s">
        <v>1572</v>
      </c>
      <c r="B1316">
        <v>4.5999999999999996</v>
      </c>
    </row>
    <row r="1317" spans="1:2">
      <c r="A1317" s="2" t="s">
        <v>1573</v>
      </c>
      <c r="B1317">
        <v>4.5999999999999996</v>
      </c>
    </row>
    <row r="1318" spans="1:2">
      <c r="A1318" s="2" t="s">
        <v>1574</v>
      </c>
      <c r="B1318">
        <v>4.5999999999999996</v>
      </c>
    </row>
    <row r="1319" spans="1:2">
      <c r="A1319" s="2" t="s">
        <v>1575</v>
      </c>
      <c r="B1319">
        <v>4.5999999999999996</v>
      </c>
    </row>
    <row r="1320" spans="1:2">
      <c r="A1320" s="2" t="s">
        <v>1576</v>
      </c>
      <c r="B1320">
        <v>4.5999999999999996</v>
      </c>
    </row>
    <row r="1321" spans="1:2">
      <c r="A1321" s="2" t="s">
        <v>1577</v>
      </c>
      <c r="B1321">
        <v>4.5</v>
      </c>
    </row>
    <row r="1322" spans="1:2">
      <c r="A1322" s="2" t="s">
        <v>1578</v>
      </c>
      <c r="B1322">
        <v>4.5</v>
      </c>
    </row>
    <row r="1323" spans="1:2">
      <c r="A1323" s="2" t="s">
        <v>1579</v>
      </c>
      <c r="B1323">
        <v>4.5</v>
      </c>
    </row>
    <row r="1324" spans="1:2">
      <c r="A1324" s="2" t="s">
        <v>1580</v>
      </c>
      <c r="B1324">
        <v>4.5</v>
      </c>
    </row>
    <row r="1325" spans="1:2">
      <c r="A1325" s="2" t="s">
        <v>1581</v>
      </c>
      <c r="B1325">
        <v>4.5</v>
      </c>
    </row>
    <row r="1326" spans="1:2">
      <c r="A1326" s="2" t="s">
        <v>1582</v>
      </c>
      <c r="B1326">
        <v>4.5</v>
      </c>
    </row>
    <row r="1327" spans="1:2">
      <c r="A1327" s="2" t="s">
        <v>1583</v>
      </c>
      <c r="B1327">
        <v>4.5</v>
      </c>
    </row>
    <row r="1328" spans="1:2">
      <c r="A1328" s="2" t="s">
        <v>1584</v>
      </c>
      <c r="B1328">
        <v>4.5</v>
      </c>
    </row>
    <row r="1329" spans="1:2">
      <c r="A1329" s="2" t="s">
        <v>1585</v>
      </c>
      <c r="B1329">
        <v>4.5</v>
      </c>
    </row>
    <row r="1330" spans="1:2">
      <c r="A1330" s="2" t="s">
        <v>52</v>
      </c>
      <c r="B1330">
        <v>4.5</v>
      </c>
    </row>
    <row r="1331" spans="1:2">
      <c r="A1331" s="2" t="s">
        <v>1586</v>
      </c>
      <c r="B1331">
        <v>4.5</v>
      </c>
    </row>
    <row r="1332" spans="1:2">
      <c r="A1332" s="2" t="s">
        <v>273</v>
      </c>
      <c r="B1332">
        <v>4.5</v>
      </c>
    </row>
    <row r="1333" spans="1:2">
      <c r="A1333" s="2" t="s">
        <v>1587</v>
      </c>
      <c r="B1333">
        <v>4.5</v>
      </c>
    </row>
    <row r="1334" spans="1:2">
      <c r="A1334" s="2" t="s">
        <v>1588</v>
      </c>
      <c r="B1334">
        <v>4.5</v>
      </c>
    </row>
    <row r="1335" spans="1:2">
      <c r="A1335" s="2" t="s">
        <v>228</v>
      </c>
      <c r="B1335">
        <v>4.5</v>
      </c>
    </row>
    <row r="1336" spans="1:2">
      <c r="A1336" s="2" t="s">
        <v>1589</v>
      </c>
      <c r="B1336">
        <v>4.5</v>
      </c>
    </row>
    <row r="1337" spans="1:2">
      <c r="A1337" s="2" t="s">
        <v>1590</v>
      </c>
      <c r="B1337">
        <v>4.5</v>
      </c>
    </row>
    <row r="1338" spans="1:2">
      <c r="A1338" s="2" t="s">
        <v>1591</v>
      </c>
      <c r="B1338">
        <v>4.5</v>
      </c>
    </row>
    <row r="1339" spans="1:2">
      <c r="A1339" s="2" t="s">
        <v>63</v>
      </c>
      <c r="B1339">
        <v>4.5</v>
      </c>
    </row>
    <row r="1340" spans="1:2">
      <c r="A1340" s="2" t="s">
        <v>1592</v>
      </c>
      <c r="B1340">
        <v>4.5</v>
      </c>
    </row>
    <row r="1341" spans="1:2">
      <c r="A1341" s="2" t="s">
        <v>1593</v>
      </c>
      <c r="B1341">
        <v>4.5</v>
      </c>
    </row>
    <row r="1342" spans="1:2">
      <c r="A1342" s="2" t="s">
        <v>1594</v>
      </c>
      <c r="B1342">
        <v>4.5</v>
      </c>
    </row>
    <row r="1343" spans="1:2">
      <c r="A1343" s="2" t="s">
        <v>1595</v>
      </c>
      <c r="B1343">
        <v>4.5</v>
      </c>
    </row>
    <row r="1344" spans="1:2">
      <c r="A1344" s="2" t="s">
        <v>1596</v>
      </c>
      <c r="B1344">
        <v>4.5</v>
      </c>
    </row>
    <row r="1345" spans="1:2">
      <c r="A1345" s="2" t="s">
        <v>1597</v>
      </c>
      <c r="B1345">
        <v>4.5</v>
      </c>
    </row>
    <row r="1346" spans="1:2">
      <c r="A1346" s="2" t="s">
        <v>1598</v>
      </c>
      <c r="B1346">
        <v>4.5</v>
      </c>
    </row>
    <row r="1347" spans="1:2">
      <c r="A1347" s="2" t="s">
        <v>1599</v>
      </c>
      <c r="B1347">
        <v>4.5</v>
      </c>
    </row>
    <row r="1348" spans="1:2">
      <c r="A1348" s="2" t="s">
        <v>1600</v>
      </c>
      <c r="B1348">
        <v>4.5</v>
      </c>
    </row>
    <row r="1349" spans="1:2">
      <c r="A1349" s="2" t="s">
        <v>1601</v>
      </c>
      <c r="B1349">
        <v>4.5</v>
      </c>
    </row>
    <row r="1350" spans="1:2">
      <c r="A1350" s="2" t="s">
        <v>1602</v>
      </c>
      <c r="B1350">
        <v>4.5</v>
      </c>
    </row>
    <row r="1351" spans="1:2">
      <c r="A1351" s="2" t="s">
        <v>1603</v>
      </c>
      <c r="B1351">
        <v>4.5</v>
      </c>
    </row>
    <row r="1352" spans="1:2">
      <c r="A1352" s="2" t="s">
        <v>1604</v>
      </c>
      <c r="B1352">
        <v>4.5</v>
      </c>
    </row>
    <row r="1353" spans="1:2">
      <c r="A1353" s="2" t="s">
        <v>1605</v>
      </c>
      <c r="B1353">
        <v>4.5</v>
      </c>
    </row>
    <row r="1354" spans="1:2">
      <c r="A1354" s="2" t="s">
        <v>1606</v>
      </c>
      <c r="B1354">
        <v>4.5</v>
      </c>
    </row>
    <row r="1355" spans="1:2">
      <c r="A1355" s="2" t="s">
        <v>1607</v>
      </c>
      <c r="B1355">
        <v>4.5</v>
      </c>
    </row>
    <row r="1356" spans="1:2">
      <c r="A1356" s="2" t="s">
        <v>1608</v>
      </c>
      <c r="B1356">
        <v>4.5</v>
      </c>
    </row>
    <row r="1357" spans="1:2">
      <c r="A1357" s="2" t="s">
        <v>94</v>
      </c>
      <c r="B1357">
        <v>4.5</v>
      </c>
    </row>
    <row r="1358" spans="1:2">
      <c r="A1358" s="2" t="s">
        <v>1609</v>
      </c>
      <c r="B1358">
        <v>4.5</v>
      </c>
    </row>
    <row r="1359" spans="1:2">
      <c r="A1359" s="2" t="s">
        <v>1610</v>
      </c>
      <c r="B1359">
        <v>4.5</v>
      </c>
    </row>
    <row r="1360" spans="1:2">
      <c r="A1360" s="2" t="s">
        <v>1611</v>
      </c>
      <c r="B1360">
        <v>4.4000000000000004</v>
      </c>
    </row>
    <row r="1361" spans="1:2">
      <c r="A1361" s="2" t="s">
        <v>1612</v>
      </c>
      <c r="B1361">
        <v>4.4000000000000004</v>
      </c>
    </row>
    <row r="1362" spans="1:2">
      <c r="A1362" s="2" t="s">
        <v>1613</v>
      </c>
      <c r="B1362">
        <v>4.4000000000000004</v>
      </c>
    </row>
    <row r="1363" spans="1:2">
      <c r="A1363" s="2" t="s">
        <v>1614</v>
      </c>
      <c r="B1363">
        <v>4.4000000000000004</v>
      </c>
    </row>
    <row r="1364" spans="1:2">
      <c r="A1364" s="2" t="s">
        <v>1615</v>
      </c>
      <c r="B1364">
        <v>4.4000000000000004</v>
      </c>
    </row>
    <row r="1365" spans="1:2">
      <c r="A1365" s="2" t="s">
        <v>1616</v>
      </c>
      <c r="B1365">
        <v>4.4000000000000004</v>
      </c>
    </row>
    <row r="1366" spans="1:2">
      <c r="A1366" s="2" t="s">
        <v>261</v>
      </c>
      <c r="B1366">
        <v>4.4000000000000004</v>
      </c>
    </row>
    <row r="1367" spans="1:2">
      <c r="A1367" s="2" t="s">
        <v>1617</v>
      </c>
      <c r="B1367">
        <v>4.4000000000000004</v>
      </c>
    </row>
    <row r="1368" spans="1:2">
      <c r="A1368" s="2" t="s">
        <v>1618</v>
      </c>
      <c r="B1368">
        <v>4.4000000000000004</v>
      </c>
    </row>
    <row r="1369" spans="1:2">
      <c r="A1369" s="2" t="s">
        <v>1619</v>
      </c>
      <c r="B1369">
        <v>4.4000000000000004</v>
      </c>
    </row>
    <row r="1370" spans="1:2">
      <c r="A1370" s="2" t="s">
        <v>1620</v>
      </c>
      <c r="B1370">
        <v>4.4000000000000004</v>
      </c>
    </row>
    <row r="1371" spans="1:2">
      <c r="A1371" s="2" t="s">
        <v>1621</v>
      </c>
      <c r="B1371">
        <v>4.4000000000000004</v>
      </c>
    </row>
    <row r="1372" spans="1:2">
      <c r="A1372" s="2" t="s">
        <v>253</v>
      </c>
      <c r="B1372">
        <v>4.4000000000000004</v>
      </c>
    </row>
    <row r="1373" spans="1:2">
      <c r="A1373" s="2" t="s">
        <v>302</v>
      </c>
      <c r="B1373">
        <v>4.4000000000000004</v>
      </c>
    </row>
    <row r="1374" spans="1:2">
      <c r="A1374" s="2" t="s">
        <v>1622</v>
      </c>
      <c r="B1374">
        <v>4.4000000000000004</v>
      </c>
    </row>
    <row r="1375" spans="1:2">
      <c r="A1375" s="2" t="s">
        <v>1623</v>
      </c>
      <c r="B1375">
        <v>4.4000000000000004</v>
      </c>
    </row>
    <row r="1376" spans="1:2">
      <c r="A1376" s="2" t="s">
        <v>1624</v>
      </c>
      <c r="B1376">
        <v>4.4000000000000004</v>
      </c>
    </row>
    <row r="1377" spans="1:2">
      <c r="A1377" s="2" t="s">
        <v>1625</v>
      </c>
      <c r="B1377">
        <v>4.4000000000000004</v>
      </c>
    </row>
    <row r="1378" spans="1:2">
      <c r="A1378" s="2" t="s">
        <v>1626</v>
      </c>
      <c r="B1378">
        <v>4.4000000000000004</v>
      </c>
    </row>
    <row r="1379" spans="1:2">
      <c r="A1379" s="2" t="s">
        <v>203</v>
      </c>
      <c r="B1379">
        <v>4.4000000000000004</v>
      </c>
    </row>
    <row r="1380" spans="1:2">
      <c r="A1380" s="2" t="s">
        <v>1627</v>
      </c>
      <c r="B1380">
        <v>4.4000000000000004</v>
      </c>
    </row>
    <row r="1381" spans="1:2">
      <c r="A1381" s="2" t="s">
        <v>1628</v>
      </c>
      <c r="B1381">
        <v>4.4000000000000004</v>
      </c>
    </row>
    <row r="1382" spans="1:2">
      <c r="A1382" s="2" t="s">
        <v>1629</v>
      </c>
      <c r="B1382">
        <v>4.4000000000000004</v>
      </c>
    </row>
    <row r="1383" spans="1:2">
      <c r="A1383" s="2" t="s">
        <v>1630</v>
      </c>
      <c r="B1383">
        <v>4.4000000000000004</v>
      </c>
    </row>
    <row r="1384" spans="1:2">
      <c r="A1384" s="2" t="s">
        <v>1631</v>
      </c>
      <c r="B1384">
        <v>4.4000000000000004</v>
      </c>
    </row>
    <row r="1385" spans="1:2">
      <c r="A1385" s="2" t="s">
        <v>1632</v>
      </c>
      <c r="B1385">
        <v>4.4000000000000004</v>
      </c>
    </row>
    <row r="1386" spans="1:2">
      <c r="A1386" s="2" t="s">
        <v>1633</v>
      </c>
      <c r="B1386">
        <v>4.4000000000000004</v>
      </c>
    </row>
    <row r="1387" spans="1:2">
      <c r="A1387" s="2" t="s">
        <v>1634</v>
      </c>
      <c r="B1387">
        <v>4.4000000000000004</v>
      </c>
    </row>
    <row r="1388" spans="1:2">
      <c r="A1388" s="2" t="s">
        <v>1635</v>
      </c>
      <c r="B1388">
        <v>4.4000000000000004</v>
      </c>
    </row>
    <row r="1389" spans="1:2">
      <c r="A1389" s="2" t="s">
        <v>1636</v>
      </c>
      <c r="B1389">
        <v>4.4000000000000004</v>
      </c>
    </row>
    <row r="1390" spans="1:2">
      <c r="A1390" s="2" t="s">
        <v>1637</v>
      </c>
      <c r="B1390">
        <v>4.4000000000000004</v>
      </c>
    </row>
    <row r="1391" spans="1:2">
      <c r="A1391" s="2" t="s">
        <v>1638</v>
      </c>
      <c r="B1391">
        <v>4.4000000000000004</v>
      </c>
    </row>
    <row r="1392" spans="1:2">
      <c r="A1392" s="2" t="s">
        <v>1639</v>
      </c>
      <c r="B1392">
        <v>4.4000000000000004</v>
      </c>
    </row>
    <row r="1393" spans="1:2">
      <c r="A1393" s="2" t="s">
        <v>1640</v>
      </c>
      <c r="B1393">
        <v>4.4000000000000004</v>
      </c>
    </row>
    <row r="1394" spans="1:2">
      <c r="A1394" s="2" t="s">
        <v>1641</v>
      </c>
      <c r="B1394">
        <v>4.4000000000000004</v>
      </c>
    </row>
    <row r="1395" spans="1:2">
      <c r="A1395" s="2" t="s">
        <v>1642</v>
      </c>
      <c r="B1395">
        <v>4.3</v>
      </c>
    </row>
    <row r="1396" spans="1:2">
      <c r="A1396" s="2" t="s">
        <v>1643</v>
      </c>
      <c r="B1396">
        <v>4.3</v>
      </c>
    </row>
    <row r="1397" spans="1:2">
      <c r="A1397" s="2" t="s">
        <v>1644</v>
      </c>
      <c r="B1397">
        <v>4.3</v>
      </c>
    </row>
    <row r="1398" spans="1:2">
      <c r="A1398" s="2" t="s">
        <v>1645</v>
      </c>
      <c r="B1398">
        <v>4.3</v>
      </c>
    </row>
    <row r="1399" spans="1:2">
      <c r="A1399" s="2" t="s">
        <v>1646</v>
      </c>
      <c r="B1399">
        <v>4.3</v>
      </c>
    </row>
    <row r="1400" spans="1:2">
      <c r="A1400" s="2" t="s">
        <v>1647</v>
      </c>
      <c r="B1400">
        <v>4.3</v>
      </c>
    </row>
    <row r="1401" spans="1:2">
      <c r="A1401" s="2" t="s">
        <v>1648</v>
      </c>
      <c r="B1401">
        <v>4.3</v>
      </c>
    </row>
    <row r="1402" spans="1:2">
      <c r="A1402" s="2" t="s">
        <v>1649</v>
      </c>
      <c r="B1402">
        <v>4.3</v>
      </c>
    </row>
    <row r="1403" spans="1:2">
      <c r="A1403" s="2" t="s">
        <v>1650</v>
      </c>
      <c r="B1403">
        <v>4.3</v>
      </c>
    </row>
    <row r="1404" spans="1:2">
      <c r="A1404" s="2" t="s">
        <v>1651</v>
      </c>
      <c r="B1404">
        <v>4.3</v>
      </c>
    </row>
    <row r="1405" spans="1:2">
      <c r="A1405" s="2" t="s">
        <v>1652</v>
      </c>
      <c r="B1405">
        <v>4.3</v>
      </c>
    </row>
    <row r="1406" spans="1:2">
      <c r="A1406" s="2" t="s">
        <v>1653</v>
      </c>
      <c r="B1406">
        <v>4.3</v>
      </c>
    </row>
    <row r="1407" spans="1:2">
      <c r="A1407" s="2" t="s">
        <v>1654</v>
      </c>
      <c r="B1407">
        <v>4.3</v>
      </c>
    </row>
    <row r="1408" spans="1:2">
      <c r="A1408" s="2" t="s">
        <v>1655</v>
      </c>
      <c r="B1408">
        <v>4.3</v>
      </c>
    </row>
    <row r="1409" spans="1:2">
      <c r="A1409" s="2" t="s">
        <v>1656</v>
      </c>
      <c r="B1409">
        <v>4.3</v>
      </c>
    </row>
    <row r="1410" spans="1:2">
      <c r="A1410" s="2" t="s">
        <v>1657</v>
      </c>
      <c r="B1410">
        <v>4.3</v>
      </c>
    </row>
    <row r="1411" spans="1:2">
      <c r="A1411" s="2" t="s">
        <v>1658</v>
      </c>
      <c r="B1411">
        <v>4.3</v>
      </c>
    </row>
    <row r="1412" spans="1:2">
      <c r="A1412" s="2" t="s">
        <v>1659</v>
      </c>
      <c r="B1412">
        <v>4.3</v>
      </c>
    </row>
    <row r="1413" spans="1:2">
      <c r="A1413" s="2" t="s">
        <v>1660</v>
      </c>
      <c r="B1413">
        <v>4.3</v>
      </c>
    </row>
    <row r="1414" spans="1:2">
      <c r="A1414" s="2" t="s">
        <v>1661</v>
      </c>
      <c r="B1414">
        <v>4.3</v>
      </c>
    </row>
    <row r="1415" spans="1:2">
      <c r="A1415" s="2" t="s">
        <v>157</v>
      </c>
      <c r="B1415">
        <v>4.3</v>
      </c>
    </row>
    <row r="1416" spans="1:2">
      <c r="A1416" s="2" t="s">
        <v>1662</v>
      </c>
      <c r="B1416">
        <v>4.3</v>
      </c>
    </row>
    <row r="1417" spans="1:2">
      <c r="A1417" s="2" t="s">
        <v>1663</v>
      </c>
      <c r="B1417">
        <v>4.3</v>
      </c>
    </row>
    <row r="1418" spans="1:2">
      <c r="A1418" s="2" t="s">
        <v>1664</v>
      </c>
      <c r="B1418">
        <v>4.3</v>
      </c>
    </row>
    <row r="1419" spans="1:2">
      <c r="A1419" s="2" t="s">
        <v>1665</v>
      </c>
      <c r="B1419">
        <v>4.3</v>
      </c>
    </row>
    <row r="1420" spans="1:2">
      <c r="A1420" s="2" t="s">
        <v>1666</v>
      </c>
      <c r="B1420">
        <v>4.3</v>
      </c>
    </row>
    <row r="1421" spans="1:2">
      <c r="A1421" s="2" t="s">
        <v>1667</v>
      </c>
      <c r="B1421">
        <v>4.3</v>
      </c>
    </row>
    <row r="1422" spans="1:2">
      <c r="A1422" s="2" t="s">
        <v>1668</v>
      </c>
      <c r="B1422">
        <v>4.3</v>
      </c>
    </row>
    <row r="1423" spans="1:2">
      <c r="A1423" s="2" t="s">
        <v>1669</v>
      </c>
      <c r="B1423">
        <v>4.3</v>
      </c>
    </row>
    <row r="1424" spans="1:2">
      <c r="A1424" s="2" t="s">
        <v>1670</v>
      </c>
      <c r="B1424">
        <v>4.3</v>
      </c>
    </row>
    <row r="1425" spans="1:2">
      <c r="A1425" s="2" t="s">
        <v>1671</v>
      </c>
      <c r="B1425">
        <v>4.3</v>
      </c>
    </row>
    <row r="1426" spans="1:2">
      <c r="A1426" s="2" t="s">
        <v>1672</v>
      </c>
      <c r="B1426">
        <v>4.3</v>
      </c>
    </row>
    <row r="1427" spans="1:2">
      <c r="A1427" s="2" t="s">
        <v>1673</v>
      </c>
      <c r="B1427">
        <v>4.3</v>
      </c>
    </row>
    <row r="1428" spans="1:2">
      <c r="A1428" s="2" t="s">
        <v>1674</v>
      </c>
      <c r="B1428">
        <v>4.3</v>
      </c>
    </row>
    <row r="1429" spans="1:2">
      <c r="A1429" s="2" t="s">
        <v>1675</v>
      </c>
      <c r="B1429">
        <v>4.3</v>
      </c>
    </row>
    <row r="1430" spans="1:2">
      <c r="A1430" s="2" t="s">
        <v>1676</v>
      </c>
      <c r="B1430">
        <v>4.3</v>
      </c>
    </row>
    <row r="1431" spans="1:2">
      <c r="A1431" s="2" t="s">
        <v>1677</v>
      </c>
      <c r="B1431">
        <v>4.3</v>
      </c>
    </row>
    <row r="1432" spans="1:2">
      <c r="A1432" s="2" t="s">
        <v>1678</v>
      </c>
      <c r="B1432">
        <v>4.3</v>
      </c>
    </row>
    <row r="1433" spans="1:2">
      <c r="A1433" s="2" t="s">
        <v>1679</v>
      </c>
      <c r="B1433">
        <v>4.3</v>
      </c>
    </row>
    <row r="1434" spans="1:2">
      <c r="A1434" s="2" t="s">
        <v>1680</v>
      </c>
      <c r="B1434">
        <v>4.3</v>
      </c>
    </row>
    <row r="1435" spans="1:2">
      <c r="A1435" s="2" t="s">
        <v>1681</v>
      </c>
      <c r="B1435">
        <v>4.2</v>
      </c>
    </row>
    <row r="1436" spans="1:2">
      <c r="A1436" s="2" t="s">
        <v>1682</v>
      </c>
      <c r="B1436">
        <v>4.2</v>
      </c>
    </row>
    <row r="1437" spans="1:2">
      <c r="A1437" s="2" t="s">
        <v>1683</v>
      </c>
      <c r="B1437">
        <v>4.2</v>
      </c>
    </row>
    <row r="1438" spans="1:2">
      <c r="A1438" s="2" t="s">
        <v>1684</v>
      </c>
      <c r="B1438">
        <v>4.2</v>
      </c>
    </row>
    <row r="1439" spans="1:2">
      <c r="A1439" s="2">
        <v>12345</v>
      </c>
      <c r="B1439">
        <v>4.2</v>
      </c>
    </row>
    <row r="1440" spans="1:2">
      <c r="A1440" s="2" t="s">
        <v>265</v>
      </c>
      <c r="B1440">
        <v>4.2</v>
      </c>
    </row>
    <row r="1441" spans="1:2">
      <c r="A1441" s="2" t="s">
        <v>1685</v>
      </c>
      <c r="B1441">
        <v>4.2</v>
      </c>
    </row>
    <row r="1442" spans="1:2">
      <c r="A1442" s="2" t="s">
        <v>1686</v>
      </c>
      <c r="B1442">
        <v>4.2</v>
      </c>
    </row>
    <row r="1443" spans="1:2">
      <c r="A1443" s="2" t="s">
        <v>1687</v>
      </c>
      <c r="B1443">
        <v>4.2</v>
      </c>
    </row>
    <row r="1444" spans="1:2">
      <c r="A1444" s="2" t="s">
        <v>1688</v>
      </c>
      <c r="B1444">
        <v>4.2</v>
      </c>
    </row>
    <row r="1445" spans="1:2">
      <c r="A1445" s="2" t="s">
        <v>1689</v>
      </c>
      <c r="B1445">
        <v>4.2</v>
      </c>
    </row>
    <row r="1446" spans="1:2">
      <c r="A1446" s="2" t="s">
        <v>1690</v>
      </c>
      <c r="B1446">
        <v>4.2</v>
      </c>
    </row>
    <row r="1447" spans="1:2">
      <c r="A1447" s="2" t="s">
        <v>1691</v>
      </c>
      <c r="B1447">
        <v>4.2</v>
      </c>
    </row>
    <row r="1448" spans="1:2">
      <c r="A1448" s="2" t="s">
        <v>1692</v>
      </c>
      <c r="B1448">
        <v>4.2</v>
      </c>
    </row>
    <row r="1449" spans="1:2">
      <c r="A1449" s="2" t="s">
        <v>244</v>
      </c>
      <c r="B1449">
        <v>4.2</v>
      </c>
    </row>
    <row r="1450" spans="1:2">
      <c r="A1450" s="2" t="s">
        <v>1693</v>
      </c>
      <c r="B1450">
        <v>4.2</v>
      </c>
    </row>
    <row r="1451" spans="1:2">
      <c r="A1451" s="2" t="s">
        <v>1694</v>
      </c>
      <c r="B1451">
        <v>4.2</v>
      </c>
    </row>
    <row r="1452" spans="1:2">
      <c r="A1452" s="2" t="s">
        <v>1695</v>
      </c>
      <c r="B1452">
        <v>4.2</v>
      </c>
    </row>
    <row r="1453" spans="1:2">
      <c r="A1453" s="2" t="s">
        <v>1696</v>
      </c>
      <c r="B1453">
        <v>4.2</v>
      </c>
    </row>
    <row r="1454" spans="1:2">
      <c r="A1454" s="2" t="s">
        <v>1697</v>
      </c>
      <c r="B1454">
        <v>4.2</v>
      </c>
    </row>
    <row r="1455" spans="1:2">
      <c r="A1455" s="2" t="s">
        <v>1698</v>
      </c>
      <c r="B1455">
        <v>4.2</v>
      </c>
    </row>
    <row r="1456" spans="1:2">
      <c r="A1456" s="2" t="s">
        <v>1699</v>
      </c>
      <c r="B1456">
        <v>4.2</v>
      </c>
    </row>
    <row r="1457" spans="1:2">
      <c r="A1457" s="2" t="s">
        <v>1700</v>
      </c>
      <c r="B1457">
        <v>4.2</v>
      </c>
    </row>
    <row r="1458" spans="1:2">
      <c r="A1458" s="2" t="s">
        <v>1701</v>
      </c>
      <c r="B1458">
        <v>4.2</v>
      </c>
    </row>
    <row r="1459" spans="1:2">
      <c r="A1459" s="2" t="s">
        <v>1702</v>
      </c>
      <c r="B1459">
        <v>4.2</v>
      </c>
    </row>
    <row r="1460" spans="1:2">
      <c r="A1460" s="2" t="s">
        <v>1703</v>
      </c>
      <c r="B1460">
        <v>4.2</v>
      </c>
    </row>
    <row r="1461" spans="1:2">
      <c r="A1461" s="2" t="s">
        <v>1704</v>
      </c>
      <c r="B1461">
        <v>4.2</v>
      </c>
    </row>
    <row r="1462" spans="1:2">
      <c r="A1462" s="2" t="s">
        <v>1705</v>
      </c>
      <c r="B1462">
        <v>4.2</v>
      </c>
    </row>
    <row r="1463" spans="1:2">
      <c r="A1463" s="2" t="s">
        <v>1706</v>
      </c>
      <c r="B1463">
        <v>4.0999999999999996</v>
      </c>
    </row>
    <row r="1464" spans="1:2">
      <c r="A1464" s="2" t="s">
        <v>1707</v>
      </c>
      <c r="B1464">
        <v>4.0999999999999996</v>
      </c>
    </row>
    <row r="1465" spans="1:2">
      <c r="A1465" s="2" t="s">
        <v>1708</v>
      </c>
      <c r="B1465">
        <v>4.0999999999999996</v>
      </c>
    </row>
    <row r="1466" spans="1:2">
      <c r="A1466" s="2" t="s">
        <v>1709</v>
      </c>
      <c r="B1466">
        <v>4.0999999999999996</v>
      </c>
    </row>
    <row r="1467" spans="1:2">
      <c r="A1467" s="2" t="s">
        <v>1710</v>
      </c>
      <c r="B1467">
        <v>4.0999999999999996</v>
      </c>
    </row>
    <row r="1468" spans="1:2">
      <c r="A1468" s="2" t="s">
        <v>1711</v>
      </c>
      <c r="B1468">
        <v>4.0999999999999996</v>
      </c>
    </row>
    <row r="1469" spans="1:2">
      <c r="A1469" s="2" t="s">
        <v>1712</v>
      </c>
      <c r="B1469">
        <v>4.0999999999999996</v>
      </c>
    </row>
    <row r="1470" spans="1:2">
      <c r="A1470" s="2" t="s">
        <v>96</v>
      </c>
      <c r="B1470">
        <v>4.0999999999999996</v>
      </c>
    </row>
    <row r="1471" spans="1:2">
      <c r="A1471" s="2" t="s">
        <v>1713</v>
      </c>
      <c r="B1471">
        <v>4.0999999999999996</v>
      </c>
    </row>
    <row r="1472" spans="1:2">
      <c r="A1472" s="2" t="s">
        <v>1714</v>
      </c>
      <c r="B1472">
        <v>4.0999999999999996</v>
      </c>
    </row>
    <row r="1473" spans="1:2">
      <c r="A1473" s="2" t="s">
        <v>148</v>
      </c>
      <c r="B1473">
        <v>4.0999999999999996</v>
      </c>
    </row>
    <row r="1474" spans="1:2">
      <c r="A1474" s="2" t="s">
        <v>1715</v>
      </c>
      <c r="B1474">
        <v>4.0999999999999996</v>
      </c>
    </row>
    <row r="1475" spans="1:2">
      <c r="A1475" s="2" t="s">
        <v>1716</v>
      </c>
      <c r="B1475">
        <v>4.0999999999999996</v>
      </c>
    </row>
    <row r="1476" spans="1:2">
      <c r="A1476" s="2" t="s">
        <v>1717</v>
      </c>
      <c r="B1476">
        <v>4.0999999999999996</v>
      </c>
    </row>
    <row r="1477" spans="1:2">
      <c r="A1477" s="2" t="s">
        <v>1718</v>
      </c>
      <c r="B1477">
        <v>4.0999999999999996</v>
      </c>
    </row>
    <row r="1478" spans="1:2">
      <c r="A1478" s="2" t="s">
        <v>1719</v>
      </c>
      <c r="B1478">
        <v>4.0999999999999996</v>
      </c>
    </row>
    <row r="1479" spans="1:2">
      <c r="A1479" s="2" t="s">
        <v>1720</v>
      </c>
      <c r="B1479">
        <v>4.0999999999999996</v>
      </c>
    </row>
    <row r="1480" spans="1:2">
      <c r="A1480" s="2" t="s">
        <v>1721</v>
      </c>
      <c r="B1480">
        <v>4.0999999999999996</v>
      </c>
    </row>
    <row r="1481" spans="1:2">
      <c r="A1481" s="2" t="s">
        <v>1722</v>
      </c>
      <c r="B1481">
        <v>4.0999999999999996</v>
      </c>
    </row>
    <row r="1482" spans="1:2">
      <c r="A1482" s="2" t="s">
        <v>1723</v>
      </c>
      <c r="B1482">
        <v>4.0999999999999996</v>
      </c>
    </row>
    <row r="1483" spans="1:2">
      <c r="A1483" s="2" t="s">
        <v>1724</v>
      </c>
      <c r="B1483">
        <v>4.0999999999999996</v>
      </c>
    </row>
    <row r="1484" spans="1:2">
      <c r="A1484" s="2" t="s">
        <v>1725</v>
      </c>
      <c r="B1484">
        <v>4.0999999999999996</v>
      </c>
    </row>
    <row r="1485" spans="1:2">
      <c r="A1485" s="2" t="s">
        <v>1726</v>
      </c>
      <c r="B1485">
        <v>4.0999999999999996</v>
      </c>
    </row>
    <row r="1486" spans="1:2">
      <c r="A1486" s="2" t="s">
        <v>1727</v>
      </c>
      <c r="B1486">
        <v>4.0999999999999996</v>
      </c>
    </row>
    <row r="1487" spans="1:2">
      <c r="A1487" s="2" t="s">
        <v>1728</v>
      </c>
      <c r="B1487">
        <v>4.0999999999999996</v>
      </c>
    </row>
    <row r="1488" spans="1:2">
      <c r="A1488" s="2" t="s">
        <v>1729</v>
      </c>
      <c r="B1488">
        <v>4.0999999999999996</v>
      </c>
    </row>
    <row r="1489" spans="1:2">
      <c r="A1489" s="2" t="s">
        <v>1730</v>
      </c>
      <c r="B1489">
        <v>4.0999999999999996</v>
      </c>
    </row>
    <row r="1490" spans="1:2">
      <c r="A1490" s="2" t="s">
        <v>1731</v>
      </c>
      <c r="B1490">
        <v>4.0999999999999996</v>
      </c>
    </row>
    <row r="1491" spans="1:2">
      <c r="A1491" s="2" t="s">
        <v>1732</v>
      </c>
      <c r="B1491">
        <v>4.0999999999999996</v>
      </c>
    </row>
    <row r="1492" spans="1:2">
      <c r="A1492" s="2" t="s">
        <v>1733</v>
      </c>
      <c r="B1492">
        <v>4.0999999999999996</v>
      </c>
    </row>
    <row r="1493" spans="1:2">
      <c r="A1493" s="2" t="s">
        <v>1734</v>
      </c>
      <c r="B1493">
        <v>4.0999999999999996</v>
      </c>
    </row>
    <row r="1494" spans="1:2">
      <c r="A1494" s="2" t="s">
        <v>1735</v>
      </c>
      <c r="B1494">
        <v>4</v>
      </c>
    </row>
    <row r="1495" spans="1:2">
      <c r="A1495" s="2" t="s">
        <v>1736</v>
      </c>
      <c r="B1495">
        <v>4</v>
      </c>
    </row>
    <row r="1496" spans="1:2">
      <c r="A1496" s="2" t="s">
        <v>1737</v>
      </c>
      <c r="B1496">
        <v>4</v>
      </c>
    </row>
    <row r="1497" spans="1:2">
      <c r="A1497" s="2" t="s">
        <v>1738</v>
      </c>
      <c r="B1497">
        <v>4</v>
      </c>
    </row>
    <row r="1498" spans="1:2">
      <c r="A1498" s="2" t="s">
        <v>1739</v>
      </c>
      <c r="B1498">
        <v>4</v>
      </c>
    </row>
    <row r="1499" spans="1:2">
      <c r="A1499" s="2" t="s">
        <v>1740</v>
      </c>
      <c r="B1499">
        <v>4</v>
      </c>
    </row>
    <row r="1500" spans="1:2">
      <c r="A1500" s="2" t="s">
        <v>1741</v>
      </c>
      <c r="B1500">
        <v>4</v>
      </c>
    </row>
    <row r="1501" spans="1:2">
      <c r="A1501" s="2" t="s">
        <v>1742</v>
      </c>
      <c r="B1501">
        <v>4</v>
      </c>
    </row>
    <row r="1502" spans="1:2">
      <c r="A1502" s="2" t="s">
        <v>1743</v>
      </c>
      <c r="B1502">
        <v>4</v>
      </c>
    </row>
    <row r="1503" spans="1:2">
      <c r="A1503" s="2" t="s">
        <v>1744</v>
      </c>
      <c r="B1503">
        <v>4</v>
      </c>
    </row>
    <row r="1504" spans="1:2">
      <c r="A1504" s="2" t="s">
        <v>1745</v>
      </c>
      <c r="B1504">
        <v>4</v>
      </c>
    </row>
    <row r="1505" spans="1:2">
      <c r="A1505" s="2" t="s">
        <v>1746</v>
      </c>
      <c r="B1505">
        <v>4</v>
      </c>
    </row>
    <row r="1506" spans="1:2">
      <c r="A1506" s="2" t="s">
        <v>1747</v>
      </c>
      <c r="B1506">
        <v>4</v>
      </c>
    </row>
    <row r="1507" spans="1:2">
      <c r="A1507" s="2" t="s">
        <v>1748</v>
      </c>
      <c r="B1507">
        <v>4</v>
      </c>
    </row>
    <row r="1508" spans="1:2">
      <c r="A1508" s="2" t="s">
        <v>1749</v>
      </c>
      <c r="B1508">
        <v>4</v>
      </c>
    </row>
    <row r="1509" spans="1:2">
      <c r="A1509" s="2" t="s">
        <v>1750</v>
      </c>
      <c r="B1509">
        <v>4</v>
      </c>
    </row>
    <row r="1510" spans="1:2">
      <c r="A1510" s="2" t="s">
        <v>1751</v>
      </c>
      <c r="B1510">
        <v>4</v>
      </c>
    </row>
    <row r="1511" spans="1:2">
      <c r="A1511" s="2" t="s">
        <v>1752</v>
      </c>
      <c r="B1511">
        <v>4</v>
      </c>
    </row>
    <row r="1512" spans="1:2">
      <c r="A1512" s="2" t="s">
        <v>1753</v>
      </c>
      <c r="B1512">
        <v>4</v>
      </c>
    </row>
    <row r="1513" spans="1:2">
      <c r="A1513" s="2" t="s">
        <v>1754</v>
      </c>
      <c r="B1513">
        <v>4</v>
      </c>
    </row>
    <row r="1514" spans="1:2">
      <c r="A1514" s="2" t="s">
        <v>1755</v>
      </c>
      <c r="B1514">
        <v>4</v>
      </c>
    </row>
    <row r="1515" spans="1:2">
      <c r="A1515" s="2" t="s">
        <v>1756</v>
      </c>
      <c r="B1515">
        <v>4</v>
      </c>
    </row>
    <row r="1516" spans="1:2">
      <c r="A1516" s="2" t="s">
        <v>1757</v>
      </c>
      <c r="B1516">
        <v>4</v>
      </c>
    </row>
    <row r="1517" spans="1:2">
      <c r="A1517" s="2" t="s">
        <v>1758</v>
      </c>
      <c r="B1517">
        <v>4</v>
      </c>
    </row>
    <row r="1518" spans="1:2">
      <c r="A1518" s="2" t="s">
        <v>1759</v>
      </c>
      <c r="B1518">
        <v>4</v>
      </c>
    </row>
    <row r="1519" spans="1:2">
      <c r="A1519" s="2" t="s">
        <v>1760</v>
      </c>
      <c r="B1519">
        <v>4</v>
      </c>
    </row>
    <row r="1520" spans="1:2">
      <c r="A1520" s="2" t="s">
        <v>1761</v>
      </c>
      <c r="B1520">
        <v>4</v>
      </c>
    </row>
    <row r="1521" spans="1:2">
      <c r="A1521" s="2" t="s">
        <v>303</v>
      </c>
      <c r="B1521">
        <v>4</v>
      </c>
    </row>
    <row r="1522" spans="1:2">
      <c r="A1522" s="2" t="s">
        <v>1762</v>
      </c>
      <c r="B1522">
        <v>4</v>
      </c>
    </row>
    <row r="1523" spans="1:2">
      <c r="A1523" s="2" t="s">
        <v>1763</v>
      </c>
      <c r="B1523">
        <v>4</v>
      </c>
    </row>
    <row r="1524" spans="1:2">
      <c r="A1524" s="2" t="s">
        <v>1764</v>
      </c>
      <c r="B1524">
        <v>4</v>
      </c>
    </row>
    <row r="1525" spans="1:2">
      <c r="A1525" s="2" t="s">
        <v>1765</v>
      </c>
      <c r="B1525">
        <v>4</v>
      </c>
    </row>
    <row r="1526" spans="1:2">
      <c r="A1526" s="2" t="s">
        <v>1766</v>
      </c>
      <c r="B1526">
        <v>4</v>
      </c>
    </row>
    <row r="1527" spans="1:2">
      <c r="A1527" s="2" t="s">
        <v>1767</v>
      </c>
      <c r="B1527">
        <v>4</v>
      </c>
    </row>
    <row r="1528" spans="1:2">
      <c r="A1528" s="2" t="s">
        <v>1768</v>
      </c>
      <c r="B1528">
        <v>4</v>
      </c>
    </row>
    <row r="1529" spans="1:2">
      <c r="A1529" s="2" t="s">
        <v>1769</v>
      </c>
      <c r="B1529">
        <v>4</v>
      </c>
    </row>
    <row r="1530" spans="1:2">
      <c r="A1530" s="2" t="s">
        <v>1770</v>
      </c>
      <c r="B1530">
        <v>4</v>
      </c>
    </row>
    <row r="1531" spans="1:2">
      <c r="A1531" s="2" t="s">
        <v>1771</v>
      </c>
      <c r="B1531">
        <v>4</v>
      </c>
    </row>
    <row r="1532" spans="1:2">
      <c r="A1532" s="2" t="s">
        <v>1772</v>
      </c>
      <c r="B1532">
        <v>4</v>
      </c>
    </row>
    <row r="1533" spans="1:2">
      <c r="A1533" s="2" t="s">
        <v>1773</v>
      </c>
      <c r="B1533">
        <v>4</v>
      </c>
    </row>
    <row r="1534" spans="1:2">
      <c r="A1534" s="2" t="s">
        <v>1774</v>
      </c>
      <c r="B1534">
        <v>4</v>
      </c>
    </row>
    <row r="1535" spans="1:2">
      <c r="A1535" s="2" t="s">
        <v>1775</v>
      </c>
      <c r="B1535">
        <v>4</v>
      </c>
    </row>
    <row r="1536" spans="1:2">
      <c r="A1536" s="2" t="s">
        <v>1776</v>
      </c>
      <c r="B1536">
        <v>4</v>
      </c>
    </row>
    <row r="1537" spans="1:2">
      <c r="A1537" s="2" t="s">
        <v>1777</v>
      </c>
      <c r="B1537">
        <v>4</v>
      </c>
    </row>
    <row r="1538" spans="1:2">
      <c r="A1538" s="2" t="s">
        <v>1778</v>
      </c>
      <c r="B1538">
        <v>4</v>
      </c>
    </row>
    <row r="1539" spans="1:2">
      <c r="A1539" s="2" t="s">
        <v>1779</v>
      </c>
      <c r="B1539">
        <v>4</v>
      </c>
    </row>
    <row r="1540" spans="1:2">
      <c r="A1540" s="2" t="s">
        <v>1780</v>
      </c>
      <c r="B1540">
        <v>4</v>
      </c>
    </row>
    <row r="1541" spans="1:2">
      <c r="A1541" s="2" t="s">
        <v>1781</v>
      </c>
      <c r="B1541">
        <v>4</v>
      </c>
    </row>
    <row r="1542" spans="1:2">
      <c r="A1542" s="2" t="s">
        <v>1782</v>
      </c>
      <c r="B1542">
        <v>4</v>
      </c>
    </row>
    <row r="1543" spans="1:2">
      <c r="A1543" s="2" t="s">
        <v>1783</v>
      </c>
      <c r="B1543">
        <v>4</v>
      </c>
    </row>
    <row r="1544" spans="1:2">
      <c r="A1544" s="2" t="s">
        <v>1784</v>
      </c>
      <c r="B1544">
        <v>4</v>
      </c>
    </row>
    <row r="1545" spans="1:2">
      <c r="A1545" s="2" t="s">
        <v>1785</v>
      </c>
      <c r="B1545">
        <v>4</v>
      </c>
    </row>
    <row r="1546" spans="1:2">
      <c r="A1546" s="2" t="s">
        <v>87</v>
      </c>
      <c r="B1546">
        <v>4</v>
      </c>
    </row>
    <row r="1547" spans="1:2">
      <c r="A1547" s="2" t="s">
        <v>120</v>
      </c>
      <c r="B1547">
        <v>4</v>
      </c>
    </row>
    <row r="1548" spans="1:2">
      <c r="A1548" s="2" t="s">
        <v>1786</v>
      </c>
      <c r="B1548">
        <v>4</v>
      </c>
    </row>
    <row r="1549" spans="1:2">
      <c r="A1549" s="2" t="s">
        <v>1787</v>
      </c>
      <c r="B1549">
        <v>4</v>
      </c>
    </row>
    <row r="1550" spans="1:2">
      <c r="A1550" s="2" t="s">
        <v>1788</v>
      </c>
      <c r="B1550">
        <v>4</v>
      </c>
    </row>
    <row r="1551" spans="1:2">
      <c r="A1551" s="2" t="s">
        <v>1789</v>
      </c>
      <c r="B1551">
        <v>4</v>
      </c>
    </row>
    <row r="1552" spans="1:2">
      <c r="A1552" s="2" t="s">
        <v>1790</v>
      </c>
      <c r="B1552">
        <v>3.9</v>
      </c>
    </row>
    <row r="1553" spans="1:2">
      <c r="A1553" s="2" t="s">
        <v>1791</v>
      </c>
      <c r="B1553">
        <v>3.9</v>
      </c>
    </row>
    <row r="1554" spans="1:2">
      <c r="A1554" s="2" t="s">
        <v>1792</v>
      </c>
      <c r="B1554">
        <v>3.9</v>
      </c>
    </row>
    <row r="1555" spans="1:2">
      <c r="A1555" s="2" t="s">
        <v>256</v>
      </c>
      <c r="B1555">
        <v>3.9</v>
      </c>
    </row>
    <row r="1556" spans="1:2">
      <c r="A1556" s="2" t="s">
        <v>1793</v>
      </c>
      <c r="B1556">
        <v>3.9</v>
      </c>
    </row>
    <row r="1557" spans="1:2">
      <c r="A1557" s="2" t="s">
        <v>1794</v>
      </c>
      <c r="B1557">
        <v>3.9</v>
      </c>
    </row>
    <row r="1558" spans="1:2">
      <c r="A1558" s="2" t="s">
        <v>1795</v>
      </c>
      <c r="B1558">
        <v>3.9</v>
      </c>
    </row>
    <row r="1559" spans="1:2">
      <c r="A1559" s="2" t="s">
        <v>1796</v>
      </c>
      <c r="B1559">
        <v>3.9</v>
      </c>
    </row>
    <row r="1560" spans="1:2">
      <c r="A1560" s="2" t="s">
        <v>1797</v>
      </c>
      <c r="B1560">
        <v>3.9</v>
      </c>
    </row>
    <row r="1561" spans="1:2">
      <c r="A1561" s="2" t="s">
        <v>1798</v>
      </c>
      <c r="B1561">
        <v>3.9</v>
      </c>
    </row>
    <row r="1562" spans="1:2">
      <c r="A1562" s="2" t="s">
        <v>81</v>
      </c>
      <c r="B1562">
        <v>3.9</v>
      </c>
    </row>
    <row r="1563" spans="1:2">
      <c r="A1563" s="2" t="s">
        <v>1799</v>
      </c>
      <c r="B1563">
        <v>3.9</v>
      </c>
    </row>
    <row r="1564" spans="1:2">
      <c r="A1564" s="2" t="s">
        <v>1800</v>
      </c>
      <c r="B1564">
        <v>3.9</v>
      </c>
    </row>
    <row r="1565" spans="1:2">
      <c r="A1565" s="2" t="s">
        <v>1801</v>
      </c>
      <c r="B1565">
        <v>3.9</v>
      </c>
    </row>
    <row r="1566" spans="1:2">
      <c r="A1566" s="2" t="s">
        <v>1802</v>
      </c>
      <c r="B1566">
        <v>3.9</v>
      </c>
    </row>
    <row r="1567" spans="1:2">
      <c r="A1567" s="2" t="s">
        <v>1803</v>
      </c>
      <c r="B1567">
        <v>3.9</v>
      </c>
    </row>
    <row r="1568" spans="1:2">
      <c r="A1568" s="2" t="s">
        <v>1804</v>
      </c>
      <c r="B1568">
        <v>3.9</v>
      </c>
    </row>
    <row r="1569" spans="1:2">
      <c r="A1569" s="2" t="s">
        <v>1805</v>
      </c>
      <c r="B1569">
        <v>3.9</v>
      </c>
    </row>
    <row r="1570" spans="1:2">
      <c r="A1570" s="2" t="s">
        <v>1806</v>
      </c>
      <c r="B1570">
        <v>3.9</v>
      </c>
    </row>
    <row r="1571" spans="1:2">
      <c r="A1571" s="2" t="s">
        <v>1807</v>
      </c>
      <c r="B1571">
        <v>3.9</v>
      </c>
    </row>
    <row r="1572" spans="1:2">
      <c r="A1572" s="2" t="s">
        <v>1808</v>
      </c>
      <c r="B1572">
        <v>3.9</v>
      </c>
    </row>
    <row r="1573" spans="1:2">
      <c r="A1573" s="2" t="s">
        <v>1809</v>
      </c>
      <c r="B1573">
        <v>3.9</v>
      </c>
    </row>
    <row r="1574" spans="1:2">
      <c r="A1574" s="2" t="s">
        <v>1810</v>
      </c>
      <c r="B1574">
        <v>3.9</v>
      </c>
    </row>
    <row r="1575" spans="1:2">
      <c r="A1575" s="2" t="s">
        <v>1811</v>
      </c>
      <c r="B1575">
        <v>3.9</v>
      </c>
    </row>
    <row r="1576" spans="1:2">
      <c r="A1576" s="2" t="s">
        <v>1812</v>
      </c>
      <c r="B1576">
        <v>3.9</v>
      </c>
    </row>
    <row r="1577" spans="1:2">
      <c r="A1577" s="2" t="s">
        <v>1813</v>
      </c>
      <c r="B1577">
        <v>3.9</v>
      </c>
    </row>
    <row r="1578" spans="1:2">
      <c r="A1578" s="2" t="s">
        <v>1814</v>
      </c>
      <c r="B1578">
        <v>3.9</v>
      </c>
    </row>
    <row r="1579" spans="1:2">
      <c r="A1579" s="2" t="s">
        <v>1815</v>
      </c>
      <c r="B1579">
        <v>3.9</v>
      </c>
    </row>
    <row r="1580" spans="1:2">
      <c r="A1580" s="2" t="s">
        <v>1816</v>
      </c>
      <c r="B1580">
        <v>3.9</v>
      </c>
    </row>
    <row r="1581" spans="1:2">
      <c r="A1581" s="2" t="s">
        <v>1817</v>
      </c>
      <c r="B1581">
        <v>3.9</v>
      </c>
    </row>
    <row r="1582" spans="1:2">
      <c r="A1582" s="2" t="s">
        <v>1818</v>
      </c>
      <c r="B1582">
        <v>3.9</v>
      </c>
    </row>
    <row r="1583" spans="1:2">
      <c r="A1583" s="2" t="s">
        <v>1819</v>
      </c>
      <c r="B1583">
        <v>3.9</v>
      </c>
    </row>
    <row r="1584" spans="1:2">
      <c r="A1584" s="2" t="s">
        <v>1820</v>
      </c>
      <c r="B1584">
        <v>3.9</v>
      </c>
    </row>
    <row r="1585" spans="1:2">
      <c r="A1585" s="2" t="s">
        <v>1821</v>
      </c>
      <c r="B1585">
        <v>3.9</v>
      </c>
    </row>
    <row r="1586" spans="1:2">
      <c r="A1586" s="2" t="s">
        <v>1822</v>
      </c>
      <c r="B1586">
        <v>3.9</v>
      </c>
    </row>
    <row r="1587" spans="1:2">
      <c r="A1587" s="2" t="s">
        <v>1823</v>
      </c>
      <c r="B1587">
        <v>3.9</v>
      </c>
    </row>
    <row r="1588" spans="1:2">
      <c r="A1588" s="2" t="s">
        <v>1824</v>
      </c>
      <c r="B1588">
        <v>3.9</v>
      </c>
    </row>
    <row r="1589" spans="1:2">
      <c r="A1589" s="2" t="s">
        <v>1825</v>
      </c>
      <c r="B1589">
        <v>3.9</v>
      </c>
    </row>
    <row r="1590" spans="1:2">
      <c r="A1590" s="2" t="s">
        <v>1826</v>
      </c>
      <c r="B1590">
        <v>3.9</v>
      </c>
    </row>
    <row r="1591" spans="1:2">
      <c r="A1591" s="2" t="s">
        <v>1827</v>
      </c>
      <c r="B1591">
        <v>3.9</v>
      </c>
    </row>
    <row r="1592" spans="1:2">
      <c r="A1592" s="2" t="s">
        <v>1828</v>
      </c>
      <c r="B1592">
        <v>3.9</v>
      </c>
    </row>
    <row r="1593" spans="1:2">
      <c r="A1593" s="2" t="s">
        <v>1829</v>
      </c>
      <c r="B1593">
        <v>3.9</v>
      </c>
    </row>
    <row r="1594" spans="1:2">
      <c r="A1594" s="2" t="s">
        <v>1830</v>
      </c>
      <c r="B1594">
        <v>3.9</v>
      </c>
    </row>
    <row r="1595" spans="1:2">
      <c r="A1595" s="2" t="s">
        <v>1831</v>
      </c>
      <c r="B1595">
        <v>3.9</v>
      </c>
    </row>
    <row r="1596" spans="1:2">
      <c r="A1596" s="2" t="s">
        <v>65</v>
      </c>
      <c r="B1596">
        <v>3.9</v>
      </c>
    </row>
    <row r="1597" spans="1:2">
      <c r="A1597" s="2" t="s">
        <v>1832</v>
      </c>
      <c r="B1597">
        <v>3.9</v>
      </c>
    </row>
    <row r="1598" spans="1:2">
      <c r="A1598" s="2" t="s">
        <v>1833</v>
      </c>
      <c r="B1598">
        <v>3.8</v>
      </c>
    </row>
    <row r="1599" spans="1:2">
      <c r="A1599" s="2" t="s">
        <v>1834</v>
      </c>
      <c r="B1599">
        <v>3.8</v>
      </c>
    </row>
    <row r="1600" spans="1:2">
      <c r="A1600" s="2" t="s">
        <v>1835</v>
      </c>
      <c r="B1600">
        <v>3.8</v>
      </c>
    </row>
    <row r="1601" spans="1:2">
      <c r="A1601" s="2" t="s">
        <v>1836</v>
      </c>
      <c r="B1601">
        <v>3.8</v>
      </c>
    </row>
    <row r="1602" spans="1:2">
      <c r="A1602" s="2" t="s">
        <v>1837</v>
      </c>
      <c r="B1602">
        <v>3.8</v>
      </c>
    </row>
    <row r="1603" spans="1:2">
      <c r="A1603" s="2" t="s">
        <v>1838</v>
      </c>
      <c r="B1603">
        <v>3.8</v>
      </c>
    </row>
    <row r="1604" spans="1:2">
      <c r="A1604" s="2" t="s">
        <v>1839</v>
      </c>
      <c r="B1604">
        <v>3.8</v>
      </c>
    </row>
    <row r="1605" spans="1:2">
      <c r="A1605" s="2" t="s">
        <v>1840</v>
      </c>
      <c r="B1605">
        <v>3.8</v>
      </c>
    </row>
    <row r="1606" spans="1:2">
      <c r="A1606" s="2" t="s">
        <v>1841</v>
      </c>
      <c r="B1606">
        <v>3.8</v>
      </c>
    </row>
    <row r="1607" spans="1:2">
      <c r="A1607" s="2" t="s">
        <v>1842</v>
      </c>
      <c r="B1607">
        <v>3.8</v>
      </c>
    </row>
    <row r="1608" spans="1:2">
      <c r="A1608" s="2" t="s">
        <v>1843</v>
      </c>
      <c r="B1608">
        <v>3.8</v>
      </c>
    </row>
    <row r="1609" spans="1:2">
      <c r="A1609" s="2" t="s">
        <v>46</v>
      </c>
      <c r="B1609">
        <v>3.8</v>
      </c>
    </row>
    <row r="1610" spans="1:2">
      <c r="A1610" s="2" t="s">
        <v>224</v>
      </c>
      <c r="B1610">
        <v>3.8</v>
      </c>
    </row>
    <row r="1611" spans="1:2">
      <c r="A1611" s="2" t="s">
        <v>1844</v>
      </c>
      <c r="B1611">
        <v>3.8</v>
      </c>
    </row>
    <row r="1612" spans="1:2">
      <c r="A1612" s="2" t="s">
        <v>1845</v>
      </c>
      <c r="B1612">
        <v>3.8</v>
      </c>
    </row>
    <row r="1613" spans="1:2">
      <c r="A1613" s="2" t="s">
        <v>1846</v>
      </c>
      <c r="B1613">
        <v>3.8</v>
      </c>
    </row>
    <row r="1614" spans="1:2">
      <c r="A1614" s="2" t="s">
        <v>1847</v>
      </c>
      <c r="B1614">
        <v>3.8</v>
      </c>
    </row>
    <row r="1615" spans="1:2">
      <c r="A1615" s="2" t="s">
        <v>1848</v>
      </c>
      <c r="B1615">
        <v>3.8</v>
      </c>
    </row>
    <row r="1616" spans="1:2">
      <c r="A1616" s="2" t="s">
        <v>1849</v>
      </c>
      <c r="B1616">
        <v>3.8</v>
      </c>
    </row>
    <row r="1617" spans="1:2">
      <c r="A1617" s="2" t="s">
        <v>1850</v>
      </c>
      <c r="B1617">
        <v>3.8</v>
      </c>
    </row>
    <row r="1618" spans="1:2">
      <c r="A1618" s="2" t="s">
        <v>1851</v>
      </c>
      <c r="B1618">
        <v>3.8</v>
      </c>
    </row>
    <row r="1619" spans="1:2">
      <c r="A1619" s="2" t="s">
        <v>1852</v>
      </c>
      <c r="B1619">
        <v>3.8</v>
      </c>
    </row>
    <row r="1620" spans="1:2">
      <c r="A1620" s="2" t="s">
        <v>1853</v>
      </c>
      <c r="B1620">
        <v>3.8</v>
      </c>
    </row>
    <row r="1621" spans="1:2">
      <c r="A1621" s="2" t="s">
        <v>1854</v>
      </c>
      <c r="B1621">
        <v>3.8</v>
      </c>
    </row>
    <row r="1622" spans="1:2">
      <c r="A1622" s="2" t="s">
        <v>1855</v>
      </c>
      <c r="B1622">
        <v>3.8</v>
      </c>
    </row>
    <row r="1623" spans="1:2">
      <c r="A1623" s="2" t="s">
        <v>1856</v>
      </c>
      <c r="B1623">
        <v>3.8</v>
      </c>
    </row>
    <row r="1624" spans="1:2">
      <c r="A1624" s="2" t="s">
        <v>1857</v>
      </c>
      <c r="B1624">
        <v>3.8</v>
      </c>
    </row>
    <row r="1625" spans="1:2">
      <c r="A1625" s="2" t="s">
        <v>1858</v>
      </c>
      <c r="B1625">
        <v>3.8</v>
      </c>
    </row>
    <row r="1626" spans="1:2">
      <c r="A1626" s="2" t="s">
        <v>1859</v>
      </c>
      <c r="B1626">
        <v>3.8</v>
      </c>
    </row>
    <row r="1627" spans="1:2">
      <c r="A1627" s="2" t="s">
        <v>1860</v>
      </c>
      <c r="B1627">
        <v>3.8</v>
      </c>
    </row>
    <row r="1628" spans="1:2">
      <c r="A1628" s="2" t="s">
        <v>1861</v>
      </c>
      <c r="B1628">
        <v>3.8</v>
      </c>
    </row>
    <row r="1629" spans="1:2">
      <c r="A1629" s="2" t="s">
        <v>1862</v>
      </c>
      <c r="B1629">
        <v>3.8</v>
      </c>
    </row>
    <row r="1630" spans="1:2">
      <c r="A1630" s="2" t="s">
        <v>1863</v>
      </c>
      <c r="B1630">
        <v>3.8</v>
      </c>
    </row>
    <row r="1631" spans="1:2">
      <c r="A1631" s="2" t="s">
        <v>1864</v>
      </c>
      <c r="B1631">
        <v>3.8</v>
      </c>
    </row>
    <row r="1632" spans="1:2">
      <c r="A1632" s="2" t="s">
        <v>1865</v>
      </c>
      <c r="B1632">
        <v>3.8</v>
      </c>
    </row>
    <row r="1633" spans="1:2">
      <c r="A1633" s="2" t="s">
        <v>1866</v>
      </c>
      <c r="B1633">
        <v>3.8</v>
      </c>
    </row>
    <row r="1634" spans="1:2">
      <c r="A1634" s="2" t="s">
        <v>17</v>
      </c>
      <c r="B1634">
        <v>3.8</v>
      </c>
    </row>
    <row r="1635" spans="1:2">
      <c r="A1635" s="2" t="s">
        <v>1867</v>
      </c>
      <c r="B1635">
        <v>3.8</v>
      </c>
    </row>
    <row r="1636" spans="1:2">
      <c r="A1636" s="2" t="s">
        <v>1868</v>
      </c>
      <c r="B1636">
        <v>3.8</v>
      </c>
    </row>
    <row r="1637" spans="1:2">
      <c r="A1637" s="2" t="s">
        <v>1869</v>
      </c>
      <c r="B1637">
        <v>3.8</v>
      </c>
    </row>
    <row r="1638" spans="1:2">
      <c r="A1638" s="2" t="s">
        <v>1870</v>
      </c>
      <c r="B1638">
        <v>3.8</v>
      </c>
    </row>
    <row r="1639" spans="1:2">
      <c r="A1639" s="2" t="s">
        <v>1871</v>
      </c>
      <c r="B1639">
        <v>3.8</v>
      </c>
    </row>
    <row r="1640" spans="1:2">
      <c r="A1640" s="2" t="s">
        <v>1872</v>
      </c>
      <c r="B1640">
        <v>3.7</v>
      </c>
    </row>
    <row r="1641" spans="1:2">
      <c r="A1641" s="2" t="s">
        <v>1873</v>
      </c>
      <c r="B1641">
        <v>3.7</v>
      </c>
    </row>
    <row r="1642" spans="1:2">
      <c r="A1642" s="2" t="s">
        <v>1874</v>
      </c>
      <c r="B1642">
        <v>3.7</v>
      </c>
    </row>
    <row r="1643" spans="1:2">
      <c r="A1643" s="2" t="s">
        <v>1875</v>
      </c>
      <c r="B1643">
        <v>3.7</v>
      </c>
    </row>
    <row r="1644" spans="1:2">
      <c r="A1644" s="2" t="s">
        <v>1876</v>
      </c>
      <c r="B1644">
        <v>3.7</v>
      </c>
    </row>
    <row r="1645" spans="1:2">
      <c r="A1645" s="2" t="s">
        <v>1877</v>
      </c>
      <c r="B1645">
        <v>3.7</v>
      </c>
    </row>
    <row r="1646" spans="1:2">
      <c r="A1646" s="2" t="s">
        <v>1878</v>
      </c>
      <c r="B1646">
        <v>3.7</v>
      </c>
    </row>
    <row r="1647" spans="1:2">
      <c r="A1647" s="2" t="s">
        <v>1879</v>
      </c>
      <c r="B1647">
        <v>3.7</v>
      </c>
    </row>
    <row r="1648" spans="1:2">
      <c r="A1648" s="2" t="s">
        <v>1880</v>
      </c>
      <c r="B1648">
        <v>3.7</v>
      </c>
    </row>
    <row r="1649" spans="1:2">
      <c r="A1649" s="2" t="s">
        <v>1881</v>
      </c>
      <c r="B1649">
        <v>3.7</v>
      </c>
    </row>
    <row r="1650" spans="1:2">
      <c r="A1650" s="2" t="s">
        <v>35</v>
      </c>
      <c r="B1650">
        <v>3.7</v>
      </c>
    </row>
    <row r="1651" spans="1:2">
      <c r="A1651" s="2" t="s">
        <v>1882</v>
      </c>
      <c r="B1651">
        <v>3.7</v>
      </c>
    </row>
    <row r="1652" spans="1:2">
      <c r="A1652" s="2" t="s">
        <v>1883</v>
      </c>
      <c r="B1652">
        <v>3.7</v>
      </c>
    </row>
    <row r="1653" spans="1:2">
      <c r="A1653" s="2" t="s">
        <v>1884</v>
      </c>
      <c r="B1653">
        <v>3.7</v>
      </c>
    </row>
    <row r="1654" spans="1:2">
      <c r="A1654" s="2" t="s">
        <v>226</v>
      </c>
      <c r="B1654">
        <v>3.7</v>
      </c>
    </row>
    <row r="1655" spans="1:2">
      <c r="A1655" s="2" t="s">
        <v>1885</v>
      </c>
      <c r="B1655">
        <v>3.7</v>
      </c>
    </row>
    <row r="1656" spans="1:2">
      <c r="A1656" s="2" t="s">
        <v>208</v>
      </c>
      <c r="B1656">
        <v>3.7</v>
      </c>
    </row>
    <row r="1657" spans="1:2">
      <c r="A1657" s="2" t="s">
        <v>1886</v>
      </c>
      <c r="B1657">
        <v>3.7</v>
      </c>
    </row>
    <row r="1658" spans="1:2">
      <c r="A1658" s="2" t="s">
        <v>1887</v>
      </c>
      <c r="B1658">
        <v>3.7</v>
      </c>
    </row>
    <row r="1659" spans="1:2">
      <c r="A1659" s="2" t="s">
        <v>1888</v>
      </c>
      <c r="B1659">
        <v>3.7</v>
      </c>
    </row>
    <row r="1660" spans="1:2">
      <c r="A1660" s="2" t="s">
        <v>1889</v>
      </c>
      <c r="B1660">
        <v>3.7</v>
      </c>
    </row>
    <row r="1661" spans="1:2">
      <c r="A1661" s="2" t="s">
        <v>1890</v>
      </c>
      <c r="B1661">
        <v>3.7</v>
      </c>
    </row>
    <row r="1662" spans="1:2">
      <c r="A1662" s="2" t="s">
        <v>1891</v>
      </c>
      <c r="B1662">
        <v>3.7</v>
      </c>
    </row>
    <row r="1663" spans="1:2">
      <c r="A1663" s="2" t="s">
        <v>1892</v>
      </c>
      <c r="B1663">
        <v>3.7</v>
      </c>
    </row>
    <row r="1664" spans="1:2">
      <c r="A1664" s="2" t="s">
        <v>1893</v>
      </c>
      <c r="B1664">
        <v>3.7</v>
      </c>
    </row>
    <row r="1665" spans="1:2">
      <c r="A1665" s="2" t="s">
        <v>1894</v>
      </c>
      <c r="B1665">
        <v>3.7</v>
      </c>
    </row>
    <row r="1666" spans="1:2">
      <c r="A1666" s="2" t="s">
        <v>1895</v>
      </c>
      <c r="B1666">
        <v>3.7</v>
      </c>
    </row>
    <row r="1667" spans="1:2">
      <c r="A1667" s="2" t="s">
        <v>1896</v>
      </c>
      <c r="B1667">
        <v>3.7</v>
      </c>
    </row>
    <row r="1668" spans="1:2">
      <c r="A1668" s="2" t="s">
        <v>1897</v>
      </c>
      <c r="B1668">
        <v>3.7</v>
      </c>
    </row>
    <row r="1669" spans="1:2">
      <c r="A1669" s="2" t="s">
        <v>1898</v>
      </c>
      <c r="B1669">
        <v>3.7</v>
      </c>
    </row>
    <row r="1670" spans="1:2">
      <c r="A1670" s="2" t="s">
        <v>1899</v>
      </c>
      <c r="B1670">
        <v>3.7</v>
      </c>
    </row>
    <row r="1671" spans="1:2">
      <c r="A1671" s="2" t="s">
        <v>1900</v>
      </c>
      <c r="B1671">
        <v>3.7</v>
      </c>
    </row>
    <row r="1672" spans="1:2">
      <c r="A1672" s="2" t="s">
        <v>1901</v>
      </c>
      <c r="B1672">
        <v>3.7</v>
      </c>
    </row>
    <row r="1673" spans="1:2">
      <c r="A1673" s="2" t="s">
        <v>1902</v>
      </c>
      <c r="B1673">
        <v>3.7</v>
      </c>
    </row>
    <row r="1674" spans="1:2">
      <c r="A1674" s="2" t="s">
        <v>1903</v>
      </c>
      <c r="B1674">
        <v>3.7</v>
      </c>
    </row>
    <row r="1675" spans="1:2">
      <c r="A1675" s="2" t="s">
        <v>1904</v>
      </c>
      <c r="B1675">
        <v>3.7</v>
      </c>
    </row>
    <row r="1676" spans="1:2">
      <c r="A1676" s="2" t="s">
        <v>1905</v>
      </c>
      <c r="B1676">
        <v>3.7</v>
      </c>
    </row>
    <row r="1677" spans="1:2">
      <c r="A1677" s="2" t="s">
        <v>1906</v>
      </c>
      <c r="B1677">
        <v>3.7</v>
      </c>
    </row>
    <row r="1678" spans="1:2">
      <c r="A1678" s="2" t="s">
        <v>1907</v>
      </c>
      <c r="B1678">
        <v>3.7</v>
      </c>
    </row>
    <row r="1679" spans="1:2">
      <c r="A1679" s="2" t="s">
        <v>1908</v>
      </c>
      <c r="B1679">
        <v>3.7</v>
      </c>
    </row>
    <row r="1680" spans="1:2">
      <c r="A1680" s="2" t="s">
        <v>1909</v>
      </c>
      <c r="B1680">
        <v>3.7</v>
      </c>
    </row>
    <row r="1681" spans="1:2">
      <c r="A1681" s="2" t="s">
        <v>1910</v>
      </c>
      <c r="B1681">
        <v>3.7</v>
      </c>
    </row>
    <row r="1682" spans="1:2">
      <c r="A1682" s="2" t="s">
        <v>1911</v>
      </c>
      <c r="B1682">
        <v>3.7</v>
      </c>
    </row>
    <row r="1683" spans="1:2">
      <c r="A1683" s="2" t="s">
        <v>1912</v>
      </c>
      <c r="B1683">
        <v>3.7</v>
      </c>
    </row>
    <row r="1684" spans="1:2">
      <c r="A1684" s="2" t="s">
        <v>1913</v>
      </c>
      <c r="B1684">
        <v>3.7</v>
      </c>
    </row>
    <row r="1685" spans="1:2">
      <c r="A1685" s="2" t="s">
        <v>1914</v>
      </c>
      <c r="B1685">
        <v>3.7</v>
      </c>
    </row>
    <row r="1686" spans="1:2">
      <c r="A1686" s="2" t="s">
        <v>1915</v>
      </c>
      <c r="B1686">
        <v>3.7</v>
      </c>
    </row>
    <row r="1687" spans="1:2">
      <c r="A1687" s="2" t="s">
        <v>241</v>
      </c>
      <c r="B1687">
        <v>3.7</v>
      </c>
    </row>
    <row r="1688" spans="1:2">
      <c r="A1688" s="2" t="s">
        <v>1916</v>
      </c>
      <c r="B1688">
        <v>3.7</v>
      </c>
    </row>
    <row r="1689" spans="1:2">
      <c r="A1689" s="2" t="s">
        <v>1917</v>
      </c>
      <c r="B1689">
        <v>3.7</v>
      </c>
    </row>
    <row r="1690" spans="1:2">
      <c r="A1690" s="2" t="s">
        <v>242</v>
      </c>
      <c r="B1690">
        <v>3.7</v>
      </c>
    </row>
    <row r="1691" spans="1:2">
      <c r="A1691" s="2" t="s">
        <v>1918</v>
      </c>
      <c r="B1691">
        <v>3.7</v>
      </c>
    </row>
    <row r="1692" spans="1:2">
      <c r="A1692" s="2" t="s">
        <v>1919</v>
      </c>
      <c r="B1692">
        <v>3.7</v>
      </c>
    </row>
    <row r="1693" spans="1:2">
      <c r="A1693" s="2" t="s">
        <v>1920</v>
      </c>
      <c r="B1693">
        <v>3.7</v>
      </c>
    </row>
    <row r="1694" spans="1:2">
      <c r="A1694" s="2" t="s">
        <v>1921</v>
      </c>
      <c r="B1694">
        <v>3.7</v>
      </c>
    </row>
    <row r="1695" spans="1:2">
      <c r="A1695" s="2" t="s">
        <v>1922</v>
      </c>
      <c r="B1695">
        <v>3.7</v>
      </c>
    </row>
    <row r="1696" spans="1:2">
      <c r="A1696" s="2" t="s">
        <v>1923</v>
      </c>
      <c r="B1696">
        <v>3.7</v>
      </c>
    </row>
    <row r="1697" spans="1:2">
      <c r="A1697" s="2" t="s">
        <v>1924</v>
      </c>
      <c r="B1697">
        <v>3.7</v>
      </c>
    </row>
    <row r="1698" spans="1:2">
      <c r="A1698" s="2" t="s">
        <v>1925</v>
      </c>
      <c r="B1698">
        <v>3.7</v>
      </c>
    </row>
    <row r="1699" spans="1:2">
      <c r="A1699" s="2" t="s">
        <v>55</v>
      </c>
      <c r="B1699">
        <v>3.7</v>
      </c>
    </row>
    <row r="1700" spans="1:2">
      <c r="A1700" s="2" t="s">
        <v>1926</v>
      </c>
      <c r="B1700">
        <v>3.7</v>
      </c>
    </row>
    <row r="1701" spans="1:2">
      <c r="A1701" s="2" t="s">
        <v>1927</v>
      </c>
      <c r="B1701">
        <v>3.7</v>
      </c>
    </row>
    <row r="1702" spans="1:2">
      <c r="A1702" s="2" t="s">
        <v>166</v>
      </c>
      <c r="B1702">
        <v>3.7</v>
      </c>
    </row>
    <row r="1703" spans="1:2">
      <c r="A1703" s="2" t="s">
        <v>1928</v>
      </c>
      <c r="B1703">
        <v>3.7</v>
      </c>
    </row>
    <row r="1704" spans="1:2">
      <c r="A1704" s="2" t="s">
        <v>1929</v>
      </c>
      <c r="B1704">
        <v>3.7</v>
      </c>
    </row>
    <row r="1705" spans="1:2">
      <c r="A1705" s="2" t="s">
        <v>1930</v>
      </c>
      <c r="B1705">
        <v>3.7</v>
      </c>
    </row>
    <row r="1706" spans="1:2">
      <c r="A1706" s="2" t="s">
        <v>1931</v>
      </c>
      <c r="B1706">
        <v>3.7</v>
      </c>
    </row>
    <row r="1707" spans="1:2">
      <c r="A1707" s="2" t="s">
        <v>1932</v>
      </c>
      <c r="B1707">
        <v>3.7</v>
      </c>
    </row>
    <row r="1708" spans="1:2">
      <c r="A1708" s="2" t="s">
        <v>1933</v>
      </c>
      <c r="B1708">
        <v>3.7</v>
      </c>
    </row>
    <row r="1709" spans="1:2">
      <c r="A1709" s="2" t="s">
        <v>1934</v>
      </c>
      <c r="B1709">
        <v>3.6</v>
      </c>
    </row>
    <row r="1710" spans="1:2">
      <c r="A1710" s="2" t="s">
        <v>1935</v>
      </c>
      <c r="B1710">
        <v>3.6</v>
      </c>
    </row>
    <row r="1711" spans="1:2">
      <c r="A1711" s="2" t="s">
        <v>1936</v>
      </c>
      <c r="B1711">
        <v>3.6</v>
      </c>
    </row>
    <row r="1712" spans="1:2">
      <c r="A1712" s="2" t="s">
        <v>1937</v>
      </c>
      <c r="B1712">
        <v>3.6</v>
      </c>
    </row>
    <row r="1713" spans="1:2">
      <c r="A1713" s="2" t="s">
        <v>220</v>
      </c>
      <c r="B1713">
        <v>3.6</v>
      </c>
    </row>
    <row r="1714" spans="1:2">
      <c r="A1714" s="2" t="s">
        <v>1938</v>
      </c>
      <c r="B1714">
        <v>3.6</v>
      </c>
    </row>
    <row r="1715" spans="1:2">
      <c r="A1715" s="2" t="s">
        <v>1939</v>
      </c>
      <c r="B1715">
        <v>3.6</v>
      </c>
    </row>
    <row r="1716" spans="1:2">
      <c r="A1716" s="2" t="s">
        <v>1940</v>
      </c>
      <c r="B1716">
        <v>3.6</v>
      </c>
    </row>
    <row r="1717" spans="1:2">
      <c r="A1717" s="2" t="s">
        <v>1941</v>
      </c>
      <c r="B1717">
        <v>3.6</v>
      </c>
    </row>
    <row r="1718" spans="1:2">
      <c r="A1718" s="2" t="s">
        <v>1942</v>
      </c>
      <c r="B1718">
        <v>3.6</v>
      </c>
    </row>
    <row r="1719" spans="1:2">
      <c r="A1719" s="2" t="s">
        <v>277</v>
      </c>
      <c r="B1719">
        <v>3.6</v>
      </c>
    </row>
    <row r="1720" spans="1:2">
      <c r="A1720" s="2" t="s">
        <v>1943</v>
      </c>
      <c r="B1720">
        <v>3.6</v>
      </c>
    </row>
    <row r="1721" spans="1:2">
      <c r="A1721" s="2" t="s">
        <v>1944</v>
      </c>
      <c r="B1721">
        <v>3.6</v>
      </c>
    </row>
    <row r="1722" spans="1:2">
      <c r="A1722" s="2" t="s">
        <v>1945</v>
      </c>
      <c r="B1722">
        <v>3.6</v>
      </c>
    </row>
    <row r="1723" spans="1:2">
      <c r="A1723" s="2" t="s">
        <v>1946</v>
      </c>
      <c r="B1723">
        <v>3.6</v>
      </c>
    </row>
    <row r="1724" spans="1:2">
      <c r="A1724" s="2" t="s">
        <v>1947</v>
      </c>
      <c r="B1724">
        <v>3.6</v>
      </c>
    </row>
    <row r="1725" spans="1:2">
      <c r="A1725" s="2" t="s">
        <v>1948</v>
      </c>
      <c r="B1725">
        <v>3.6</v>
      </c>
    </row>
    <row r="1726" spans="1:2">
      <c r="A1726" s="2" t="s">
        <v>1949</v>
      </c>
      <c r="B1726">
        <v>3.6</v>
      </c>
    </row>
    <row r="1727" spans="1:2">
      <c r="A1727" s="2" t="s">
        <v>1950</v>
      </c>
      <c r="B1727">
        <v>3.6</v>
      </c>
    </row>
    <row r="1728" spans="1:2">
      <c r="A1728" s="2" t="s">
        <v>1951</v>
      </c>
      <c r="B1728">
        <v>3.6</v>
      </c>
    </row>
    <row r="1729" spans="1:2">
      <c r="A1729" s="2" t="s">
        <v>1952</v>
      </c>
      <c r="B1729">
        <v>3.6</v>
      </c>
    </row>
    <row r="1730" spans="1:2">
      <c r="A1730" s="2" t="s">
        <v>1953</v>
      </c>
      <c r="B1730">
        <v>3.6</v>
      </c>
    </row>
    <row r="1731" spans="1:2">
      <c r="A1731" s="2" t="s">
        <v>1954</v>
      </c>
      <c r="B1731">
        <v>3.6</v>
      </c>
    </row>
    <row r="1732" spans="1:2">
      <c r="A1732" s="2" t="s">
        <v>1955</v>
      </c>
      <c r="B1732">
        <v>3.6</v>
      </c>
    </row>
    <row r="1733" spans="1:2">
      <c r="A1733" s="2" t="s">
        <v>1956</v>
      </c>
      <c r="B1733">
        <v>3.6</v>
      </c>
    </row>
    <row r="1734" spans="1:2">
      <c r="A1734" s="2" t="s">
        <v>172</v>
      </c>
      <c r="B1734">
        <v>3.6</v>
      </c>
    </row>
    <row r="1735" spans="1:2">
      <c r="A1735" s="2" t="s">
        <v>1957</v>
      </c>
      <c r="B1735">
        <v>3.6</v>
      </c>
    </row>
    <row r="1736" spans="1:2">
      <c r="A1736" s="2" t="s">
        <v>1958</v>
      </c>
      <c r="B1736">
        <v>3.6</v>
      </c>
    </row>
    <row r="1737" spans="1:2">
      <c r="A1737" s="2" t="s">
        <v>1959</v>
      </c>
      <c r="B1737">
        <v>3.6</v>
      </c>
    </row>
    <row r="1738" spans="1:2">
      <c r="A1738" s="2" t="s">
        <v>1960</v>
      </c>
      <c r="B1738">
        <v>3.6</v>
      </c>
    </row>
    <row r="1739" spans="1:2">
      <c r="A1739" s="2" t="s">
        <v>1961</v>
      </c>
      <c r="B1739">
        <v>3.6</v>
      </c>
    </row>
    <row r="1740" spans="1:2">
      <c r="A1740" s="2" t="s">
        <v>1962</v>
      </c>
      <c r="B1740">
        <v>3.6</v>
      </c>
    </row>
    <row r="1741" spans="1:2">
      <c r="A1741" s="2" t="s">
        <v>1963</v>
      </c>
      <c r="B1741">
        <v>3.6</v>
      </c>
    </row>
    <row r="1742" spans="1:2">
      <c r="A1742" s="2" t="s">
        <v>1964</v>
      </c>
      <c r="B1742">
        <v>3.6</v>
      </c>
    </row>
    <row r="1743" spans="1:2">
      <c r="A1743" s="2" t="s">
        <v>1965</v>
      </c>
      <c r="B1743">
        <v>3.6</v>
      </c>
    </row>
    <row r="1744" spans="1:2">
      <c r="A1744" s="2" t="s">
        <v>1966</v>
      </c>
      <c r="B1744">
        <v>3.6</v>
      </c>
    </row>
    <row r="1745" spans="1:2">
      <c r="A1745" s="2" t="s">
        <v>1967</v>
      </c>
      <c r="B1745">
        <v>3.6</v>
      </c>
    </row>
    <row r="1746" spans="1:2">
      <c r="A1746" s="2" t="s">
        <v>1968</v>
      </c>
      <c r="B1746">
        <v>3.6</v>
      </c>
    </row>
    <row r="1747" spans="1:2">
      <c r="A1747" s="2" t="s">
        <v>1969</v>
      </c>
      <c r="B1747">
        <v>3.6</v>
      </c>
    </row>
    <row r="1748" spans="1:2">
      <c r="A1748" s="2" t="s">
        <v>1970</v>
      </c>
      <c r="B1748">
        <v>3.6</v>
      </c>
    </row>
    <row r="1749" spans="1:2">
      <c r="A1749" s="2" t="s">
        <v>1971</v>
      </c>
      <c r="B1749">
        <v>3.6</v>
      </c>
    </row>
    <row r="1750" spans="1:2">
      <c r="A1750" s="2" t="s">
        <v>1972</v>
      </c>
      <c r="B1750">
        <v>3.6</v>
      </c>
    </row>
    <row r="1751" spans="1:2">
      <c r="A1751" s="2" t="s">
        <v>1973</v>
      </c>
      <c r="B1751">
        <v>3.6</v>
      </c>
    </row>
    <row r="1752" spans="1:2">
      <c r="A1752" s="2" t="s">
        <v>1974</v>
      </c>
      <c r="B1752">
        <v>3.6</v>
      </c>
    </row>
    <row r="1753" spans="1:2">
      <c r="A1753" s="2" t="s">
        <v>1975</v>
      </c>
      <c r="B1753">
        <v>3.6</v>
      </c>
    </row>
    <row r="1754" spans="1:2">
      <c r="A1754" s="2" t="s">
        <v>1976</v>
      </c>
      <c r="B1754">
        <v>3.6</v>
      </c>
    </row>
    <row r="1755" spans="1:2">
      <c r="A1755" s="2" t="s">
        <v>1977</v>
      </c>
      <c r="B1755">
        <v>3.6</v>
      </c>
    </row>
    <row r="1756" spans="1:2">
      <c r="A1756" s="2" t="s">
        <v>1978</v>
      </c>
      <c r="B1756">
        <v>3.6</v>
      </c>
    </row>
    <row r="1757" spans="1:2">
      <c r="A1757" s="2" t="s">
        <v>1979</v>
      </c>
      <c r="B1757">
        <v>3.5</v>
      </c>
    </row>
    <row r="1758" spans="1:2">
      <c r="A1758" s="2" t="s">
        <v>1980</v>
      </c>
      <c r="B1758">
        <v>3.5</v>
      </c>
    </row>
    <row r="1759" spans="1:2">
      <c r="A1759" s="2" t="s">
        <v>1981</v>
      </c>
      <c r="B1759">
        <v>3.5</v>
      </c>
    </row>
    <row r="1760" spans="1:2">
      <c r="A1760" s="2" t="s">
        <v>1982</v>
      </c>
      <c r="B1760">
        <v>3.5</v>
      </c>
    </row>
    <row r="1761" spans="1:2">
      <c r="A1761" s="2" t="s">
        <v>1983</v>
      </c>
      <c r="B1761">
        <v>3.5</v>
      </c>
    </row>
    <row r="1762" spans="1:2">
      <c r="A1762" s="2" t="s">
        <v>1984</v>
      </c>
      <c r="B1762">
        <v>3.5</v>
      </c>
    </row>
    <row r="1763" spans="1:2">
      <c r="A1763" s="2" t="s">
        <v>1985</v>
      </c>
      <c r="B1763">
        <v>3.5</v>
      </c>
    </row>
    <row r="1764" spans="1:2">
      <c r="A1764" s="2" t="s">
        <v>1986</v>
      </c>
      <c r="B1764">
        <v>3.5</v>
      </c>
    </row>
    <row r="1765" spans="1:2">
      <c r="A1765" s="2" t="s">
        <v>1987</v>
      </c>
      <c r="B1765">
        <v>3.5</v>
      </c>
    </row>
    <row r="1766" spans="1:2">
      <c r="A1766" s="2" t="s">
        <v>1988</v>
      </c>
      <c r="B1766">
        <v>3.5</v>
      </c>
    </row>
    <row r="1767" spans="1:2">
      <c r="A1767" s="2" t="s">
        <v>1989</v>
      </c>
      <c r="B1767">
        <v>3.5</v>
      </c>
    </row>
    <row r="1768" spans="1:2">
      <c r="A1768" s="2" t="s">
        <v>1990</v>
      </c>
      <c r="B1768">
        <v>3.5</v>
      </c>
    </row>
    <row r="1769" spans="1:2">
      <c r="A1769" s="2" t="s">
        <v>1991</v>
      </c>
      <c r="B1769">
        <v>3.5</v>
      </c>
    </row>
    <row r="1770" spans="1:2">
      <c r="A1770" s="2" t="s">
        <v>1992</v>
      </c>
      <c r="B1770">
        <v>3.5</v>
      </c>
    </row>
    <row r="1771" spans="1:2">
      <c r="A1771" s="2" t="s">
        <v>1993</v>
      </c>
      <c r="B1771">
        <v>3.5</v>
      </c>
    </row>
    <row r="1772" spans="1:2">
      <c r="A1772" s="2" t="s">
        <v>1994</v>
      </c>
      <c r="B1772">
        <v>3.5</v>
      </c>
    </row>
    <row r="1773" spans="1:2">
      <c r="A1773" s="2" t="s">
        <v>1995</v>
      </c>
      <c r="B1773">
        <v>3.5</v>
      </c>
    </row>
    <row r="1774" spans="1:2">
      <c r="A1774" s="2" t="s">
        <v>1996</v>
      </c>
      <c r="B1774">
        <v>3.5</v>
      </c>
    </row>
    <row r="1775" spans="1:2">
      <c r="A1775" s="2" t="s">
        <v>1997</v>
      </c>
      <c r="B1775">
        <v>3.5</v>
      </c>
    </row>
    <row r="1776" spans="1:2">
      <c r="A1776" s="2" t="s">
        <v>1998</v>
      </c>
      <c r="B1776">
        <v>3.5</v>
      </c>
    </row>
    <row r="1777" spans="1:2">
      <c r="A1777" s="2" t="s">
        <v>1999</v>
      </c>
      <c r="B1777">
        <v>3.5</v>
      </c>
    </row>
    <row r="1778" spans="1:2">
      <c r="A1778" s="2" t="s">
        <v>2000</v>
      </c>
      <c r="B1778">
        <v>3.5</v>
      </c>
    </row>
    <row r="1779" spans="1:2">
      <c r="A1779" s="2" t="s">
        <v>2001</v>
      </c>
      <c r="B1779">
        <v>3.5</v>
      </c>
    </row>
    <row r="1780" spans="1:2">
      <c r="A1780" s="2" t="s">
        <v>2002</v>
      </c>
      <c r="B1780">
        <v>3.5</v>
      </c>
    </row>
    <row r="1781" spans="1:2">
      <c r="A1781" s="2" t="s">
        <v>2003</v>
      </c>
      <c r="B1781">
        <v>3.5</v>
      </c>
    </row>
    <row r="1782" spans="1:2">
      <c r="A1782" s="2" t="s">
        <v>2004</v>
      </c>
      <c r="B1782">
        <v>3.5</v>
      </c>
    </row>
    <row r="1783" spans="1:2">
      <c r="A1783" s="2" t="s">
        <v>2005</v>
      </c>
      <c r="B1783">
        <v>3.5</v>
      </c>
    </row>
    <row r="1784" spans="1:2">
      <c r="A1784" s="2" t="s">
        <v>2006</v>
      </c>
      <c r="B1784">
        <v>3.5</v>
      </c>
    </row>
    <row r="1785" spans="1:2">
      <c r="A1785" s="2" t="s">
        <v>2007</v>
      </c>
      <c r="B1785">
        <v>3.5</v>
      </c>
    </row>
    <row r="1786" spans="1:2">
      <c r="A1786" s="2" t="s">
        <v>2008</v>
      </c>
      <c r="B1786">
        <v>3.5</v>
      </c>
    </row>
    <row r="1787" spans="1:2">
      <c r="A1787" s="2" t="s">
        <v>2009</v>
      </c>
      <c r="B1787">
        <v>3.5</v>
      </c>
    </row>
    <row r="1788" spans="1:2">
      <c r="A1788" s="2" t="s">
        <v>2010</v>
      </c>
      <c r="B1788">
        <v>3.5</v>
      </c>
    </row>
    <row r="1789" spans="1:2">
      <c r="A1789" s="2" t="s">
        <v>2011</v>
      </c>
      <c r="B1789">
        <v>3.5</v>
      </c>
    </row>
    <row r="1790" spans="1:2">
      <c r="A1790" s="2" t="s">
        <v>2012</v>
      </c>
      <c r="B1790">
        <v>3.5</v>
      </c>
    </row>
    <row r="1791" spans="1:2">
      <c r="A1791" s="2" t="s">
        <v>2013</v>
      </c>
      <c r="B1791">
        <v>3.5</v>
      </c>
    </row>
    <row r="1792" spans="1:2">
      <c r="A1792" s="2" t="s">
        <v>71</v>
      </c>
      <c r="B1792">
        <v>3.5</v>
      </c>
    </row>
    <row r="1793" spans="1:2">
      <c r="A1793" s="2" t="s">
        <v>2014</v>
      </c>
      <c r="B1793">
        <v>3.5</v>
      </c>
    </row>
    <row r="1794" spans="1:2">
      <c r="A1794" s="2" t="s">
        <v>2015</v>
      </c>
      <c r="B1794">
        <v>3.5</v>
      </c>
    </row>
    <row r="1795" spans="1:2">
      <c r="A1795" s="2" t="s">
        <v>2016</v>
      </c>
      <c r="B1795">
        <v>3.5</v>
      </c>
    </row>
    <row r="1796" spans="1:2">
      <c r="A1796" s="2" t="s">
        <v>2017</v>
      </c>
      <c r="B1796">
        <v>3.5</v>
      </c>
    </row>
    <row r="1797" spans="1:2">
      <c r="A1797" s="2" t="s">
        <v>2018</v>
      </c>
      <c r="B1797">
        <v>3.5</v>
      </c>
    </row>
    <row r="1798" spans="1:2">
      <c r="A1798" s="2" t="s">
        <v>2019</v>
      </c>
      <c r="B1798">
        <v>3.5</v>
      </c>
    </row>
    <row r="1799" spans="1:2">
      <c r="A1799" s="2" t="s">
        <v>2020</v>
      </c>
      <c r="B1799">
        <v>3.5</v>
      </c>
    </row>
    <row r="1800" spans="1:2">
      <c r="A1800" s="2" t="s">
        <v>2021</v>
      </c>
      <c r="B1800">
        <v>3.5</v>
      </c>
    </row>
    <row r="1801" spans="1:2">
      <c r="A1801" s="2" t="s">
        <v>2022</v>
      </c>
      <c r="B1801">
        <v>3.5</v>
      </c>
    </row>
    <row r="1802" spans="1:2">
      <c r="A1802" s="2" t="s">
        <v>2023</v>
      </c>
      <c r="B1802">
        <v>3.4</v>
      </c>
    </row>
    <row r="1803" spans="1:2">
      <c r="A1803" s="2" t="s">
        <v>2024</v>
      </c>
      <c r="B1803">
        <v>3.4</v>
      </c>
    </row>
    <row r="1804" spans="1:2">
      <c r="A1804" s="2" t="s">
        <v>2025</v>
      </c>
      <c r="B1804">
        <v>3.4</v>
      </c>
    </row>
    <row r="1805" spans="1:2">
      <c r="A1805" s="2" t="s">
        <v>2026</v>
      </c>
      <c r="B1805">
        <v>3.4</v>
      </c>
    </row>
    <row r="1806" spans="1:2">
      <c r="A1806" s="2" t="s">
        <v>2027</v>
      </c>
      <c r="B1806">
        <v>3.4</v>
      </c>
    </row>
    <row r="1807" spans="1:2">
      <c r="A1807" s="2" t="s">
        <v>2028</v>
      </c>
      <c r="B1807">
        <v>3.4</v>
      </c>
    </row>
    <row r="1808" spans="1:2">
      <c r="A1808" s="2" t="s">
        <v>2029</v>
      </c>
      <c r="B1808">
        <v>3.4</v>
      </c>
    </row>
    <row r="1809" spans="1:2">
      <c r="A1809" s="2" t="s">
        <v>2030</v>
      </c>
      <c r="B1809">
        <v>3.4</v>
      </c>
    </row>
    <row r="1810" spans="1:2">
      <c r="A1810" s="2" t="s">
        <v>2031</v>
      </c>
      <c r="B1810">
        <v>3.4</v>
      </c>
    </row>
    <row r="1811" spans="1:2">
      <c r="A1811" s="2" t="s">
        <v>334</v>
      </c>
      <c r="B1811">
        <v>3.4</v>
      </c>
    </row>
    <row r="1812" spans="1:2">
      <c r="A1812" s="2" t="s">
        <v>100</v>
      </c>
      <c r="B1812">
        <v>3.4</v>
      </c>
    </row>
    <row r="1813" spans="1:2">
      <c r="A1813" s="2" t="s">
        <v>2032</v>
      </c>
      <c r="B1813">
        <v>3.4</v>
      </c>
    </row>
    <row r="1814" spans="1:2">
      <c r="A1814" s="2" t="s">
        <v>296</v>
      </c>
      <c r="B1814">
        <v>3.4</v>
      </c>
    </row>
    <row r="1815" spans="1:2">
      <c r="A1815" s="2" t="s">
        <v>2033</v>
      </c>
      <c r="B1815">
        <v>3.4</v>
      </c>
    </row>
    <row r="1816" spans="1:2">
      <c r="A1816" s="2" t="s">
        <v>134</v>
      </c>
      <c r="B1816">
        <v>3.4</v>
      </c>
    </row>
    <row r="1817" spans="1:2">
      <c r="A1817" s="2" t="s">
        <v>2034</v>
      </c>
      <c r="B1817">
        <v>3.4</v>
      </c>
    </row>
    <row r="1818" spans="1:2">
      <c r="A1818" s="2" t="s">
        <v>2035</v>
      </c>
      <c r="B1818">
        <v>3.4</v>
      </c>
    </row>
    <row r="1819" spans="1:2">
      <c r="A1819" s="2" t="s">
        <v>2036</v>
      </c>
      <c r="B1819">
        <v>3.4</v>
      </c>
    </row>
    <row r="1820" spans="1:2">
      <c r="A1820" s="2" t="s">
        <v>2037</v>
      </c>
      <c r="B1820">
        <v>3.4</v>
      </c>
    </row>
    <row r="1821" spans="1:2">
      <c r="A1821" s="2" t="s">
        <v>2038</v>
      </c>
      <c r="B1821">
        <v>3.4</v>
      </c>
    </row>
    <row r="1822" spans="1:2">
      <c r="A1822" s="2" t="s">
        <v>2039</v>
      </c>
      <c r="B1822">
        <v>3.4</v>
      </c>
    </row>
    <row r="1823" spans="1:2">
      <c r="A1823" s="2" t="s">
        <v>2040</v>
      </c>
      <c r="B1823">
        <v>3.4</v>
      </c>
    </row>
    <row r="1824" spans="1:2">
      <c r="A1824" s="2" t="s">
        <v>2041</v>
      </c>
      <c r="B1824">
        <v>3.4</v>
      </c>
    </row>
    <row r="1825" spans="1:2">
      <c r="A1825" s="2" t="s">
        <v>2042</v>
      </c>
      <c r="B1825">
        <v>3.4</v>
      </c>
    </row>
    <row r="1826" spans="1:2">
      <c r="A1826" s="2" t="s">
        <v>2043</v>
      </c>
      <c r="B1826">
        <v>3.4</v>
      </c>
    </row>
    <row r="1827" spans="1:2">
      <c r="A1827" s="2" t="s">
        <v>2044</v>
      </c>
      <c r="B1827">
        <v>3.4</v>
      </c>
    </row>
    <row r="1828" spans="1:2">
      <c r="A1828" s="2" t="s">
        <v>2045</v>
      </c>
      <c r="B1828">
        <v>3.4</v>
      </c>
    </row>
    <row r="1829" spans="1:2">
      <c r="A1829" s="2" t="s">
        <v>123</v>
      </c>
      <c r="B1829">
        <v>3.4</v>
      </c>
    </row>
    <row r="1830" spans="1:2">
      <c r="A1830" s="2" t="s">
        <v>2046</v>
      </c>
      <c r="B1830">
        <v>3.4</v>
      </c>
    </row>
    <row r="1831" spans="1:2">
      <c r="A1831" s="2" t="s">
        <v>2047</v>
      </c>
      <c r="B1831">
        <v>3.4</v>
      </c>
    </row>
    <row r="1832" spans="1:2">
      <c r="A1832" s="2" t="s">
        <v>2048</v>
      </c>
      <c r="B1832">
        <v>3.4</v>
      </c>
    </row>
    <row r="1833" spans="1:2">
      <c r="A1833" s="2" t="s">
        <v>2049</v>
      </c>
      <c r="B1833">
        <v>3.4</v>
      </c>
    </row>
    <row r="1834" spans="1:2">
      <c r="A1834" s="2" t="s">
        <v>2050</v>
      </c>
      <c r="B1834">
        <v>3.4</v>
      </c>
    </row>
    <row r="1835" spans="1:2">
      <c r="A1835" s="2" t="s">
        <v>2051</v>
      </c>
      <c r="B1835">
        <v>3.4</v>
      </c>
    </row>
    <row r="1836" spans="1:2">
      <c r="A1836" s="2" t="s">
        <v>2052</v>
      </c>
      <c r="B1836">
        <v>3.4</v>
      </c>
    </row>
    <row r="1837" spans="1:2">
      <c r="A1837" s="2" t="s">
        <v>2053</v>
      </c>
      <c r="B1837">
        <v>3.4</v>
      </c>
    </row>
    <row r="1838" spans="1:2">
      <c r="A1838" s="2" t="s">
        <v>2054</v>
      </c>
      <c r="B1838">
        <v>3.4</v>
      </c>
    </row>
    <row r="1839" spans="1:2">
      <c r="A1839" s="2" t="s">
        <v>2055</v>
      </c>
      <c r="B1839">
        <v>3.4</v>
      </c>
    </row>
    <row r="1840" spans="1:2">
      <c r="A1840" s="2" t="s">
        <v>2056</v>
      </c>
      <c r="B1840">
        <v>3.4</v>
      </c>
    </row>
    <row r="1841" spans="1:2">
      <c r="A1841" s="2" t="s">
        <v>2057</v>
      </c>
      <c r="B1841">
        <v>3.4</v>
      </c>
    </row>
    <row r="1842" spans="1:2">
      <c r="A1842" s="2" t="s">
        <v>2058</v>
      </c>
      <c r="B1842">
        <v>3.4</v>
      </c>
    </row>
    <row r="1843" spans="1:2">
      <c r="A1843" s="2" t="s">
        <v>2059</v>
      </c>
      <c r="B1843">
        <v>3.4</v>
      </c>
    </row>
    <row r="1844" spans="1:2">
      <c r="A1844" s="2" t="s">
        <v>2060</v>
      </c>
      <c r="B1844">
        <v>3.4</v>
      </c>
    </row>
    <row r="1845" spans="1:2">
      <c r="A1845" s="2" t="s">
        <v>2061</v>
      </c>
      <c r="B1845">
        <v>3.4</v>
      </c>
    </row>
    <row r="1846" spans="1:2">
      <c r="A1846" s="2" t="s">
        <v>2062</v>
      </c>
      <c r="B1846">
        <v>3.4</v>
      </c>
    </row>
    <row r="1847" spans="1:2">
      <c r="A1847" s="2" t="s">
        <v>2063</v>
      </c>
      <c r="B1847">
        <v>3.4</v>
      </c>
    </row>
    <row r="1848" spans="1:2">
      <c r="A1848" s="2" t="s">
        <v>2064</v>
      </c>
      <c r="B1848">
        <v>3.4</v>
      </c>
    </row>
    <row r="1849" spans="1:2">
      <c r="A1849" s="2" t="s">
        <v>2065</v>
      </c>
      <c r="B1849">
        <v>3.4</v>
      </c>
    </row>
    <row r="1850" spans="1:2">
      <c r="A1850" s="2" t="s">
        <v>2066</v>
      </c>
      <c r="B1850">
        <v>3.4</v>
      </c>
    </row>
    <row r="1851" spans="1:2">
      <c r="A1851" s="2" t="s">
        <v>2067</v>
      </c>
      <c r="B1851">
        <v>3.4</v>
      </c>
    </row>
    <row r="1852" spans="1:2">
      <c r="A1852" s="2" t="s">
        <v>2068</v>
      </c>
      <c r="B1852">
        <v>3.4</v>
      </c>
    </row>
    <row r="1853" spans="1:2">
      <c r="A1853" s="2">
        <v>1234</v>
      </c>
      <c r="B1853">
        <v>3.4</v>
      </c>
    </row>
    <row r="1854" spans="1:2">
      <c r="A1854" s="2" t="s">
        <v>2069</v>
      </c>
      <c r="B1854">
        <v>3.4</v>
      </c>
    </row>
    <row r="1855" spans="1:2">
      <c r="A1855" s="2" t="s">
        <v>2070</v>
      </c>
      <c r="B1855">
        <v>3.4</v>
      </c>
    </row>
    <row r="1856" spans="1:2">
      <c r="A1856" s="2" t="s">
        <v>2071</v>
      </c>
      <c r="B1856">
        <v>3.4</v>
      </c>
    </row>
    <row r="1857" spans="1:2">
      <c r="A1857" s="2" t="s">
        <v>2072</v>
      </c>
      <c r="B1857">
        <v>3.4</v>
      </c>
    </row>
    <row r="1858" spans="1:2">
      <c r="A1858" s="2" t="s">
        <v>2073</v>
      </c>
      <c r="B1858">
        <v>3.4</v>
      </c>
    </row>
    <row r="1859" spans="1:2">
      <c r="A1859" s="2" t="s">
        <v>38</v>
      </c>
      <c r="B1859">
        <v>3.4</v>
      </c>
    </row>
    <row r="1860" spans="1:2">
      <c r="A1860" s="2" t="s">
        <v>2074</v>
      </c>
      <c r="B1860">
        <v>3.4</v>
      </c>
    </row>
    <row r="1861" spans="1:2">
      <c r="A1861" s="2" t="s">
        <v>2075</v>
      </c>
      <c r="B1861">
        <v>3.4</v>
      </c>
    </row>
    <row r="1862" spans="1:2">
      <c r="A1862" s="2" t="s">
        <v>2076</v>
      </c>
      <c r="B1862">
        <v>3.4</v>
      </c>
    </row>
    <row r="1863" spans="1:2">
      <c r="A1863" s="2" t="s">
        <v>177</v>
      </c>
      <c r="B1863">
        <v>3.4</v>
      </c>
    </row>
    <row r="1864" spans="1:2">
      <c r="A1864" s="2" t="s">
        <v>2077</v>
      </c>
      <c r="B1864">
        <v>3.4</v>
      </c>
    </row>
    <row r="1865" spans="1:2">
      <c r="A1865" s="2" t="s">
        <v>2078</v>
      </c>
      <c r="B1865">
        <v>3.4</v>
      </c>
    </row>
    <row r="1866" spans="1:2">
      <c r="A1866" s="2" t="s">
        <v>2079</v>
      </c>
      <c r="B1866">
        <v>3.4</v>
      </c>
    </row>
    <row r="1867" spans="1:2">
      <c r="A1867" s="2" t="s">
        <v>2080</v>
      </c>
      <c r="B1867">
        <v>3.3</v>
      </c>
    </row>
    <row r="1868" spans="1:2">
      <c r="A1868" s="2" t="s">
        <v>2081</v>
      </c>
      <c r="B1868">
        <v>3.3</v>
      </c>
    </row>
    <row r="1869" spans="1:2">
      <c r="A1869" s="2" t="s">
        <v>2082</v>
      </c>
      <c r="B1869">
        <v>3.3</v>
      </c>
    </row>
    <row r="1870" spans="1:2">
      <c r="A1870" s="2" t="s">
        <v>2083</v>
      </c>
      <c r="B1870">
        <v>3.3</v>
      </c>
    </row>
    <row r="1871" spans="1:2">
      <c r="A1871" s="2" t="s">
        <v>2084</v>
      </c>
      <c r="B1871">
        <v>3.3</v>
      </c>
    </row>
    <row r="1872" spans="1:2">
      <c r="A1872" s="2" t="s">
        <v>2085</v>
      </c>
      <c r="B1872">
        <v>3.3</v>
      </c>
    </row>
    <row r="1873" spans="1:2">
      <c r="A1873" s="2" t="s">
        <v>2086</v>
      </c>
      <c r="B1873">
        <v>3.3</v>
      </c>
    </row>
    <row r="1874" spans="1:2">
      <c r="A1874" s="2" t="s">
        <v>2087</v>
      </c>
      <c r="B1874">
        <v>3.3</v>
      </c>
    </row>
    <row r="1875" spans="1:2">
      <c r="A1875" s="2" t="s">
        <v>2088</v>
      </c>
      <c r="B1875">
        <v>3.3</v>
      </c>
    </row>
    <row r="1876" spans="1:2">
      <c r="A1876" s="2" t="s">
        <v>2089</v>
      </c>
      <c r="B1876">
        <v>3.3</v>
      </c>
    </row>
    <row r="1877" spans="1:2">
      <c r="A1877" s="2" t="s">
        <v>2090</v>
      </c>
      <c r="B1877">
        <v>3.3</v>
      </c>
    </row>
    <row r="1878" spans="1:2">
      <c r="A1878" s="2" t="s">
        <v>2091</v>
      </c>
      <c r="B1878">
        <v>3.3</v>
      </c>
    </row>
    <row r="1879" spans="1:2">
      <c r="A1879" s="2" t="s">
        <v>2092</v>
      </c>
      <c r="B1879">
        <v>3.3</v>
      </c>
    </row>
    <row r="1880" spans="1:2">
      <c r="A1880" s="2" t="s">
        <v>2093</v>
      </c>
      <c r="B1880">
        <v>3.3</v>
      </c>
    </row>
    <row r="1881" spans="1:2">
      <c r="A1881" s="2" t="s">
        <v>2094</v>
      </c>
      <c r="B1881">
        <v>3.3</v>
      </c>
    </row>
    <row r="1882" spans="1:2">
      <c r="A1882" s="2" t="s">
        <v>2095</v>
      </c>
      <c r="B1882">
        <v>3.3</v>
      </c>
    </row>
    <row r="1883" spans="1:2">
      <c r="A1883" s="2" t="s">
        <v>2096</v>
      </c>
      <c r="B1883">
        <v>3.3</v>
      </c>
    </row>
    <row r="1884" spans="1:2">
      <c r="A1884" s="2" t="s">
        <v>2097</v>
      </c>
      <c r="B1884">
        <v>3.3</v>
      </c>
    </row>
    <row r="1885" spans="1:2">
      <c r="A1885" s="2" t="s">
        <v>2098</v>
      </c>
      <c r="B1885">
        <v>3.3</v>
      </c>
    </row>
    <row r="1886" spans="1:2">
      <c r="A1886" s="2" t="s">
        <v>2099</v>
      </c>
      <c r="B1886">
        <v>3.3</v>
      </c>
    </row>
    <row r="1887" spans="1:2">
      <c r="A1887" s="2" t="s">
        <v>2100</v>
      </c>
      <c r="B1887">
        <v>3.3</v>
      </c>
    </row>
    <row r="1888" spans="1:2">
      <c r="A1888" s="2" t="s">
        <v>305</v>
      </c>
      <c r="B1888">
        <v>3.3</v>
      </c>
    </row>
    <row r="1889" spans="1:2">
      <c r="A1889" s="2" t="s">
        <v>2101</v>
      </c>
      <c r="B1889">
        <v>3.3</v>
      </c>
    </row>
    <row r="1890" spans="1:2">
      <c r="A1890" s="2" t="s">
        <v>2102</v>
      </c>
      <c r="B1890">
        <v>3.3</v>
      </c>
    </row>
    <row r="1891" spans="1:2">
      <c r="A1891" s="2" t="s">
        <v>2103</v>
      </c>
      <c r="B1891">
        <v>3.3</v>
      </c>
    </row>
    <row r="1892" spans="1:2">
      <c r="A1892" s="2" t="s">
        <v>2104</v>
      </c>
      <c r="B1892">
        <v>3.3</v>
      </c>
    </row>
    <row r="1893" spans="1:2">
      <c r="A1893" s="2" t="s">
        <v>2105</v>
      </c>
      <c r="B1893">
        <v>3.3</v>
      </c>
    </row>
    <row r="1894" spans="1:2">
      <c r="A1894" s="2" t="s">
        <v>2106</v>
      </c>
      <c r="B1894">
        <v>3.3</v>
      </c>
    </row>
    <row r="1895" spans="1:2">
      <c r="A1895" s="2" t="s">
        <v>2107</v>
      </c>
      <c r="B1895">
        <v>3.3</v>
      </c>
    </row>
    <row r="1896" spans="1:2">
      <c r="A1896" s="2" t="s">
        <v>2108</v>
      </c>
      <c r="B1896">
        <v>3.3</v>
      </c>
    </row>
    <row r="1897" spans="1:2">
      <c r="A1897" s="2" t="s">
        <v>2109</v>
      </c>
      <c r="B1897">
        <v>3.3</v>
      </c>
    </row>
    <row r="1898" spans="1:2">
      <c r="A1898" s="2" t="s">
        <v>2110</v>
      </c>
      <c r="B1898">
        <v>3.3</v>
      </c>
    </row>
    <row r="1899" spans="1:2">
      <c r="A1899" s="2" t="s">
        <v>2111</v>
      </c>
      <c r="B1899">
        <v>3.3</v>
      </c>
    </row>
    <row r="1900" spans="1:2">
      <c r="A1900" s="2" t="s">
        <v>2112</v>
      </c>
      <c r="B1900">
        <v>3.3</v>
      </c>
    </row>
    <row r="1901" spans="1:2">
      <c r="A1901" s="2" t="s">
        <v>2113</v>
      </c>
      <c r="B1901">
        <v>3.3</v>
      </c>
    </row>
    <row r="1902" spans="1:2">
      <c r="A1902" s="2" t="s">
        <v>2114</v>
      </c>
      <c r="B1902">
        <v>3.3</v>
      </c>
    </row>
    <row r="1903" spans="1:2">
      <c r="A1903" s="2" t="s">
        <v>2115</v>
      </c>
      <c r="B1903">
        <v>3.3</v>
      </c>
    </row>
    <row r="1904" spans="1:2">
      <c r="A1904" s="2" t="s">
        <v>2116</v>
      </c>
      <c r="B1904">
        <v>3.3</v>
      </c>
    </row>
    <row r="1905" spans="1:2">
      <c r="A1905" s="2" t="s">
        <v>2117</v>
      </c>
      <c r="B1905">
        <v>3.3</v>
      </c>
    </row>
    <row r="1906" spans="1:2">
      <c r="A1906" s="2" t="s">
        <v>248</v>
      </c>
      <c r="B1906">
        <v>3.3</v>
      </c>
    </row>
    <row r="1907" spans="1:2">
      <c r="A1907" s="2" t="s">
        <v>2118</v>
      </c>
      <c r="B1907">
        <v>3.3</v>
      </c>
    </row>
    <row r="1908" spans="1:2">
      <c r="A1908" s="2" t="s">
        <v>190</v>
      </c>
      <c r="B1908">
        <v>3.3</v>
      </c>
    </row>
    <row r="1909" spans="1:2">
      <c r="A1909" s="2" t="s">
        <v>2119</v>
      </c>
      <c r="B1909">
        <v>3.3</v>
      </c>
    </row>
    <row r="1910" spans="1:2">
      <c r="A1910" s="2" t="s">
        <v>2120</v>
      </c>
      <c r="B1910">
        <v>3.3</v>
      </c>
    </row>
    <row r="1911" spans="1:2">
      <c r="A1911" s="2" t="s">
        <v>2121</v>
      </c>
      <c r="B1911">
        <v>3.3</v>
      </c>
    </row>
    <row r="1912" spans="1:2">
      <c r="A1912" s="2" t="s">
        <v>2122</v>
      </c>
      <c r="B1912">
        <v>3.3</v>
      </c>
    </row>
    <row r="1913" spans="1:2">
      <c r="A1913" s="2" t="s">
        <v>2123</v>
      </c>
      <c r="B1913">
        <v>3.3</v>
      </c>
    </row>
    <row r="1914" spans="1:2">
      <c r="A1914" s="2" t="s">
        <v>2124</v>
      </c>
      <c r="B1914">
        <v>3.3</v>
      </c>
    </row>
    <row r="1915" spans="1:2">
      <c r="A1915" s="2" t="s">
        <v>2125</v>
      </c>
      <c r="B1915">
        <v>3.3</v>
      </c>
    </row>
    <row r="1916" spans="1:2">
      <c r="A1916" s="2" t="s">
        <v>2126</v>
      </c>
      <c r="B1916">
        <v>3.3</v>
      </c>
    </row>
    <row r="1917" spans="1:2">
      <c r="A1917" s="2" t="s">
        <v>2127</v>
      </c>
      <c r="B1917">
        <v>3.3</v>
      </c>
    </row>
    <row r="1918" spans="1:2">
      <c r="A1918" s="2" t="s">
        <v>2128</v>
      </c>
      <c r="B1918">
        <v>3.3</v>
      </c>
    </row>
    <row r="1919" spans="1:2">
      <c r="A1919" s="2" t="s">
        <v>2129</v>
      </c>
      <c r="B1919">
        <v>3.3</v>
      </c>
    </row>
    <row r="1920" spans="1:2">
      <c r="A1920" s="2" t="s">
        <v>2130</v>
      </c>
      <c r="B1920">
        <v>3.3</v>
      </c>
    </row>
    <row r="1921" spans="1:2">
      <c r="A1921" s="2" t="s">
        <v>2131</v>
      </c>
      <c r="B1921">
        <v>3.3</v>
      </c>
    </row>
    <row r="1922" spans="1:2">
      <c r="A1922" s="2" t="s">
        <v>2132</v>
      </c>
      <c r="B1922">
        <v>3.3</v>
      </c>
    </row>
    <row r="1923" spans="1:2">
      <c r="A1923" s="2" t="s">
        <v>2133</v>
      </c>
      <c r="B1923">
        <v>3.3</v>
      </c>
    </row>
    <row r="1924" spans="1:2">
      <c r="A1924" s="2" t="s">
        <v>2134</v>
      </c>
      <c r="B1924">
        <v>3.3</v>
      </c>
    </row>
    <row r="1925" spans="1:2">
      <c r="A1925" s="2" t="s">
        <v>2135</v>
      </c>
      <c r="B1925">
        <v>3.3</v>
      </c>
    </row>
    <row r="1926" spans="1:2">
      <c r="A1926" s="2" t="s">
        <v>2136</v>
      </c>
      <c r="B1926">
        <v>3.3</v>
      </c>
    </row>
    <row r="1927" spans="1:2">
      <c r="A1927" s="2" t="s">
        <v>2137</v>
      </c>
      <c r="B1927">
        <v>3.3</v>
      </c>
    </row>
    <row r="1928" spans="1:2">
      <c r="A1928" s="2" t="s">
        <v>2138</v>
      </c>
      <c r="B1928">
        <v>3.3</v>
      </c>
    </row>
    <row r="1929" spans="1:2">
      <c r="A1929" s="2" t="s">
        <v>2139</v>
      </c>
      <c r="B1929">
        <v>3.3</v>
      </c>
    </row>
    <row r="1930" spans="1:2">
      <c r="A1930" s="2" t="s">
        <v>2140</v>
      </c>
      <c r="B1930">
        <v>3.3</v>
      </c>
    </row>
    <row r="1931" spans="1:2">
      <c r="A1931" s="2" t="s">
        <v>2141</v>
      </c>
      <c r="B1931">
        <v>3.3</v>
      </c>
    </row>
    <row r="1932" spans="1:2">
      <c r="A1932" s="2" t="s">
        <v>2142</v>
      </c>
      <c r="B1932">
        <v>3.3</v>
      </c>
    </row>
    <row r="1933" spans="1:2">
      <c r="A1933" s="2" t="s">
        <v>2143</v>
      </c>
      <c r="B1933">
        <v>3.3</v>
      </c>
    </row>
    <row r="1934" spans="1:2">
      <c r="A1934" s="2" t="s">
        <v>2144</v>
      </c>
      <c r="B1934">
        <v>3.3</v>
      </c>
    </row>
    <row r="1935" spans="1:2">
      <c r="A1935" s="2" t="s">
        <v>2145</v>
      </c>
      <c r="B1935">
        <v>3.3</v>
      </c>
    </row>
    <row r="1936" spans="1:2">
      <c r="A1936" s="2" t="s">
        <v>2146</v>
      </c>
      <c r="B1936">
        <v>3.3</v>
      </c>
    </row>
    <row r="1937" spans="1:2">
      <c r="A1937" s="2" t="s">
        <v>255</v>
      </c>
      <c r="B1937">
        <v>3.2</v>
      </c>
    </row>
    <row r="1938" spans="1:2">
      <c r="A1938" s="2" t="s">
        <v>2147</v>
      </c>
      <c r="B1938">
        <v>3.2</v>
      </c>
    </row>
    <row r="1939" spans="1:2">
      <c r="A1939" s="2" t="s">
        <v>2148</v>
      </c>
      <c r="B1939">
        <v>3.2</v>
      </c>
    </row>
    <row r="1940" spans="1:2">
      <c r="A1940" s="2" t="s">
        <v>2149</v>
      </c>
      <c r="B1940">
        <v>3.2</v>
      </c>
    </row>
    <row r="1941" spans="1:2">
      <c r="A1941" s="2" t="s">
        <v>2150</v>
      </c>
      <c r="B1941">
        <v>3.2</v>
      </c>
    </row>
    <row r="1942" spans="1:2">
      <c r="A1942" s="2" t="s">
        <v>2151</v>
      </c>
      <c r="B1942">
        <v>3.2</v>
      </c>
    </row>
    <row r="1943" spans="1:2">
      <c r="A1943" s="2" t="s">
        <v>2152</v>
      </c>
      <c r="B1943">
        <v>3.2</v>
      </c>
    </row>
    <row r="1944" spans="1:2">
      <c r="A1944" s="2" t="s">
        <v>2153</v>
      </c>
      <c r="B1944">
        <v>3.2</v>
      </c>
    </row>
    <row r="1945" spans="1:2">
      <c r="A1945" s="2" t="s">
        <v>2154</v>
      </c>
      <c r="B1945">
        <v>3.2</v>
      </c>
    </row>
    <row r="1946" spans="1:2">
      <c r="A1946" s="2" t="s">
        <v>2155</v>
      </c>
      <c r="B1946">
        <v>3.2</v>
      </c>
    </row>
    <row r="1947" spans="1:2">
      <c r="A1947" s="2" t="s">
        <v>2156</v>
      </c>
      <c r="B1947">
        <v>3.2</v>
      </c>
    </row>
    <row r="1948" spans="1:2">
      <c r="A1948" s="2" t="s">
        <v>2157</v>
      </c>
      <c r="B1948">
        <v>3.2</v>
      </c>
    </row>
    <row r="1949" spans="1:2">
      <c r="A1949" s="2" t="s">
        <v>2158</v>
      </c>
      <c r="B1949">
        <v>3.2</v>
      </c>
    </row>
    <row r="1950" spans="1:2">
      <c r="A1950" s="2" t="s">
        <v>106</v>
      </c>
      <c r="B1950">
        <v>3.2</v>
      </c>
    </row>
    <row r="1951" spans="1:2">
      <c r="A1951" s="2" t="s">
        <v>90</v>
      </c>
      <c r="B1951">
        <v>3.2</v>
      </c>
    </row>
    <row r="1952" spans="1:2">
      <c r="A1952" s="2" t="s">
        <v>2159</v>
      </c>
      <c r="B1952">
        <v>3.2</v>
      </c>
    </row>
    <row r="1953" spans="1:2">
      <c r="A1953" s="2" t="s">
        <v>2160</v>
      </c>
      <c r="B1953">
        <v>3.2</v>
      </c>
    </row>
    <row r="1954" spans="1:2">
      <c r="A1954" s="2" t="s">
        <v>2161</v>
      </c>
      <c r="B1954">
        <v>3.2</v>
      </c>
    </row>
    <row r="1955" spans="1:2">
      <c r="A1955" s="2" t="s">
        <v>2162</v>
      </c>
      <c r="B1955">
        <v>3.2</v>
      </c>
    </row>
    <row r="1956" spans="1:2">
      <c r="A1956" s="2" t="s">
        <v>2163</v>
      </c>
      <c r="B1956">
        <v>3.2</v>
      </c>
    </row>
    <row r="1957" spans="1:2">
      <c r="A1957" s="2" t="s">
        <v>2164</v>
      </c>
      <c r="B1957">
        <v>3.2</v>
      </c>
    </row>
    <row r="1958" spans="1:2">
      <c r="A1958" s="2" t="s">
        <v>2165</v>
      </c>
      <c r="B1958">
        <v>3.2</v>
      </c>
    </row>
    <row r="1959" spans="1:2">
      <c r="A1959" s="2" t="s">
        <v>2166</v>
      </c>
      <c r="B1959">
        <v>3.2</v>
      </c>
    </row>
    <row r="1960" spans="1:2">
      <c r="A1960" s="2" t="s">
        <v>2167</v>
      </c>
      <c r="B1960">
        <v>3.2</v>
      </c>
    </row>
    <row r="1961" spans="1:2">
      <c r="A1961" s="2" t="s">
        <v>2168</v>
      </c>
      <c r="B1961">
        <v>3.2</v>
      </c>
    </row>
    <row r="1962" spans="1:2">
      <c r="A1962" s="2" t="s">
        <v>2169</v>
      </c>
      <c r="B1962">
        <v>3.2</v>
      </c>
    </row>
    <row r="1963" spans="1:2">
      <c r="A1963" s="2" t="s">
        <v>2170</v>
      </c>
      <c r="B1963">
        <v>3.2</v>
      </c>
    </row>
    <row r="1964" spans="1:2">
      <c r="A1964" s="2" t="s">
        <v>311</v>
      </c>
      <c r="B1964">
        <v>3.2</v>
      </c>
    </row>
    <row r="1965" spans="1:2">
      <c r="A1965" s="2" t="s">
        <v>2171</v>
      </c>
      <c r="B1965">
        <v>3.2</v>
      </c>
    </row>
    <row r="1966" spans="1:2">
      <c r="A1966" s="2" t="s">
        <v>2172</v>
      </c>
      <c r="B1966">
        <v>3.2</v>
      </c>
    </row>
    <row r="1967" spans="1:2">
      <c r="A1967" s="2" t="s">
        <v>2173</v>
      </c>
      <c r="B1967">
        <v>3.2</v>
      </c>
    </row>
    <row r="1968" spans="1:2">
      <c r="A1968" s="2" t="s">
        <v>2174</v>
      </c>
      <c r="B1968">
        <v>3.2</v>
      </c>
    </row>
    <row r="1969" spans="1:2">
      <c r="A1969" s="2" t="s">
        <v>2175</v>
      </c>
      <c r="B1969">
        <v>3.2</v>
      </c>
    </row>
    <row r="1970" spans="1:2">
      <c r="A1970" s="2" t="s">
        <v>56</v>
      </c>
      <c r="B1970">
        <v>3.2</v>
      </c>
    </row>
    <row r="1971" spans="1:2">
      <c r="A1971" s="2" t="s">
        <v>2176</v>
      </c>
      <c r="B1971">
        <v>3.2</v>
      </c>
    </row>
    <row r="1972" spans="1:2">
      <c r="A1972" s="2">
        <v>555</v>
      </c>
      <c r="B1972">
        <v>3.2</v>
      </c>
    </row>
    <row r="1973" spans="1:2">
      <c r="A1973" s="2" t="s">
        <v>2177</v>
      </c>
      <c r="B1973">
        <v>3.2</v>
      </c>
    </row>
    <row r="1974" spans="1:2">
      <c r="A1974" s="2" t="s">
        <v>2178</v>
      </c>
      <c r="B1974">
        <v>3.2</v>
      </c>
    </row>
    <row r="1975" spans="1:2">
      <c r="A1975" s="2" t="s">
        <v>2179</v>
      </c>
      <c r="B1975">
        <v>3.2</v>
      </c>
    </row>
    <row r="1976" spans="1:2">
      <c r="A1976" s="2" t="s">
        <v>2180</v>
      </c>
      <c r="B1976">
        <v>3.2</v>
      </c>
    </row>
    <row r="1977" spans="1:2">
      <c r="A1977" s="2" t="s">
        <v>2181</v>
      </c>
      <c r="B1977">
        <v>3.2</v>
      </c>
    </row>
    <row r="1978" spans="1:2">
      <c r="A1978" s="2" t="s">
        <v>2182</v>
      </c>
      <c r="B1978">
        <v>3.2</v>
      </c>
    </row>
    <row r="1979" spans="1:2">
      <c r="A1979" s="2" t="s">
        <v>180</v>
      </c>
      <c r="B1979">
        <v>3.2</v>
      </c>
    </row>
    <row r="1980" spans="1:2">
      <c r="A1980" s="2" t="s">
        <v>2183</v>
      </c>
      <c r="B1980">
        <v>3.2</v>
      </c>
    </row>
    <row r="1981" spans="1:2">
      <c r="A1981" s="2" t="s">
        <v>2184</v>
      </c>
      <c r="B1981">
        <v>3.2</v>
      </c>
    </row>
    <row r="1982" spans="1:2">
      <c r="A1982" s="2" t="s">
        <v>2185</v>
      </c>
      <c r="B1982">
        <v>3.2</v>
      </c>
    </row>
    <row r="1983" spans="1:2">
      <c r="A1983" s="2" t="s">
        <v>2186</v>
      </c>
      <c r="B1983">
        <v>3.2</v>
      </c>
    </row>
    <row r="1984" spans="1:2">
      <c r="A1984" s="2" t="s">
        <v>2187</v>
      </c>
      <c r="B1984">
        <v>3.2</v>
      </c>
    </row>
    <row r="1985" spans="1:2">
      <c r="A1985" s="2" t="s">
        <v>2188</v>
      </c>
      <c r="B1985">
        <v>3.2</v>
      </c>
    </row>
    <row r="1986" spans="1:2">
      <c r="A1986" s="2" t="s">
        <v>2189</v>
      </c>
      <c r="B1986">
        <v>3.2</v>
      </c>
    </row>
    <row r="1987" spans="1:2">
      <c r="A1987" s="2" t="s">
        <v>2190</v>
      </c>
      <c r="B1987">
        <v>3.2</v>
      </c>
    </row>
    <row r="1988" spans="1:2">
      <c r="A1988" s="2" t="s">
        <v>2191</v>
      </c>
      <c r="B1988">
        <v>3.2</v>
      </c>
    </row>
    <row r="1989" spans="1:2">
      <c r="A1989" s="2" t="s">
        <v>2192</v>
      </c>
      <c r="B1989">
        <v>3.2</v>
      </c>
    </row>
    <row r="1990" spans="1:2">
      <c r="A1990" s="2" t="s">
        <v>2193</v>
      </c>
      <c r="B1990">
        <v>3.2</v>
      </c>
    </row>
    <row r="1991" spans="1:2">
      <c r="A1991" s="2" t="s">
        <v>2194</v>
      </c>
      <c r="B1991">
        <v>3.2</v>
      </c>
    </row>
    <row r="1992" spans="1:2">
      <c r="A1992" s="2" t="s">
        <v>320</v>
      </c>
      <c r="B1992">
        <v>3.2</v>
      </c>
    </row>
    <row r="1993" spans="1:2">
      <c r="A1993" s="2" t="s">
        <v>2195</v>
      </c>
      <c r="B1993">
        <v>3.2</v>
      </c>
    </row>
    <row r="1994" spans="1:2">
      <c r="A1994" s="2" t="s">
        <v>2196</v>
      </c>
      <c r="B1994">
        <v>3.2</v>
      </c>
    </row>
    <row r="1995" spans="1:2">
      <c r="A1995" s="2" t="s">
        <v>2197</v>
      </c>
      <c r="B1995">
        <v>3.2</v>
      </c>
    </row>
    <row r="1996" spans="1:2">
      <c r="A1996" s="2" t="s">
        <v>358</v>
      </c>
      <c r="B1996">
        <v>3.2</v>
      </c>
    </row>
    <row r="1997" spans="1:2">
      <c r="A1997" s="2" t="s">
        <v>2198</v>
      </c>
      <c r="B1997">
        <v>3.2</v>
      </c>
    </row>
    <row r="1998" spans="1:2">
      <c r="A1998" s="2" t="s">
        <v>2199</v>
      </c>
      <c r="B1998">
        <v>3.2</v>
      </c>
    </row>
    <row r="1999" spans="1:2">
      <c r="A1999" s="2" t="s">
        <v>2200</v>
      </c>
      <c r="B1999">
        <v>3.1</v>
      </c>
    </row>
    <row r="2000" spans="1:2">
      <c r="A2000" s="2" t="s">
        <v>2201</v>
      </c>
      <c r="B2000">
        <v>3.1</v>
      </c>
    </row>
    <row r="2001" spans="1:2">
      <c r="A2001" s="2" t="s">
        <v>2202</v>
      </c>
      <c r="B2001">
        <v>3.1</v>
      </c>
    </row>
    <row r="2002" spans="1:2">
      <c r="A2002" s="2" t="s">
        <v>2203</v>
      </c>
      <c r="B2002">
        <v>3.1</v>
      </c>
    </row>
    <row r="2003" spans="1:2">
      <c r="A2003" s="2">
        <v>7</v>
      </c>
      <c r="B2003">
        <v>3.1</v>
      </c>
    </row>
    <row r="2004" spans="1:2">
      <c r="A2004" s="2" t="s">
        <v>2204</v>
      </c>
      <c r="B2004">
        <v>3.1</v>
      </c>
    </row>
    <row r="2005" spans="1:2">
      <c r="A2005" s="2" t="s">
        <v>2205</v>
      </c>
      <c r="B2005">
        <v>3.1</v>
      </c>
    </row>
    <row r="2006" spans="1:2">
      <c r="A2006" s="2" t="s">
        <v>2206</v>
      </c>
      <c r="B2006">
        <v>3.1</v>
      </c>
    </row>
    <row r="2007" spans="1:2">
      <c r="A2007" s="2" t="s">
        <v>2207</v>
      </c>
      <c r="B2007">
        <v>3.1</v>
      </c>
    </row>
    <row r="2008" spans="1:2">
      <c r="A2008" s="2" t="s">
        <v>2208</v>
      </c>
      <c r="B2008">
        <v>3.1</v>
      </c>
    </row>
    <row r="2009" spans="1:2">
      <c r="A2009" s="2" t="s">
        <v>2209</v>
      </c>
      <c r="B2009">
        <v>3.1</v>
      </c>
    </row>
    <row r="2010" spans="1:2">
      <c r="A2010" s="2" t="s">
        <v>2210</v>
      </c>
      <c r="B2010">
        <v>3.1</v>
      </c>
    </row>
    <row r="2011" spans="1:2">
      <c r="A2011" s="2" t="s">
        <v>2211</v>
      </c>
      <c r="B2011">
        <v>3.1</v>
      </c>
    </row>
    <row r="2012" spans="1:2">
      <c r="A2012" s="2" t="s">
        <v>2212</v>
      </c>
      <c r="B2012">
        <v>3.1</v>
      </c>
    </row>
    <row r="2013" spans="1:2">
      <c r="A2013" s="2" t="s">
        <v>2213</v>
      </c>
      <c r="B2013">
        <v>3.1</v>
      </c>
    </row>
    <row r="2014" spans="1:2">
      <c r="A2014" s="2" t="s">
        <v>2214</v>
      </c>
      <c r="B2014">
        <v>3.1</v>
      </c>
    </row>
    <row r="2015" spans="1:2">
      <c r="A2015" s="2" t="s">
        <v>130</v>
      </c>
      <c r="B2015">
        <v>3.1</v>
      </c>
    </row>
    <row r="2016" spans="1:2">
      <c r="A2016" s="2" t="s">
        <v>2215</v>
      </c>
      <c r="B2016">
        <v>3.1</v>
      </c>
    </row>
    <row r="2017" spans="1:2">
      <c r="A2017" s="2" t="s">
        <v>2216</v>
      </c>
      <c r="B2017">
        <v>3.1</v>
      </c>
    </row>
    <row r="2018" spans="1:2">
      <c r="A2018" s="2" t="s">
        <v>2217</v>
      </c>
      <c r="B2018">
        <v>3.1</v>
      </c>
    </row>
    <row r="2019" spans="1:2">
      <c r="A2019" s="2" t="s">
        <v>2218</v>
      </c>
      <c r="B2019">
        <v>3.1</v>
      </c>
    </row>
    <row r="2020" spans="1:2">
      <c r="A2020" s="2" t="s">
        <v>2219</v>
      </c>
      <c r="B2020">
        <v>3.1</v>
      </c>
    </row>
    <row r="2021" spans="1:2">
      <c r="A2021" s="2" t="s">
        <v>2220</v>
      </c>
      <c r="B2021">
        <v>3.1</v>
      </c>
    </row>
    <row r="2022" spans="1:2">
      <c r="A2022" s="2" t="s">
        <v>2221</v>
      </c>
      <c r="B2022">
        <v>3.1</v>
      </c>
    </row>
    <row r="2023" spans="1:2">
      <c r="A2023" s="2" t="s">
        <v>2222</v>
      </c>
      <c r="B2023">
        <v>3.1</v>
      </c>
    </row>
    <row r="2024" spans="1:2">
      <c r="A2024" s="2" t="s">
        <v>2223</v>
      </c>
      <c r="B2024">
        <v>3.1</v>
      </c>
    </row>
    <row r="2025" spans="1:2">
      <c r="A2025" s="2" t="s">
        <v>2224</v>
      </c>
      <c r="B2025">
        <v>3.1</v>
      </c>
    </row>
    <row r="2026" spans="1:2">
      <c r="A2026" s="2" t="s">
        <v>2225</v>
      </c>
      <c r="B2026">
        <v>3.1</v>
      </c>
    </row>
    <row r="2027" spans="1:2">
      <c r="A2027" s="2" t="s">
        <v>2226</v>
      </c>
      <c r="B2027">
        <v>3.1</v>
      </c>
    </row>
    <row r="2028" spans="1:2">
      <c r="A2028" s="2" t="s">
        <v>2227</v>
      </c>
      <c r="B2028">
        <v>3.1</v>
      </c>
    </row>
    <row r="2029" spans="1:2">
      <c r="A2029" s="2" t="s">
        <v>2228</v>
      </c>
      <c r="B2029">
        <v>3.1</v>
      </c>
    </row>
    <row r="2030" spans="1:2">
      <c r="A2030" s="2" t="s">
        <v>2229</v>
      </c>
      <c r="B2030">
        <v>3.1</v>
      </c>
    </row>
    <row r="2031" spans="1:2">
      <c r="A2031" s="2" t="s">
        <v>2230</v>
      </c>
      <c r="B2031">
        <v>3.1</v>
      </c>
    </row>
    <row r="2032" spans="1:2">
      <c r="A2032" s="2" t="s">
        <v>2231</v>
      </c>
      <c r="B2032">
        <v>3.1</v>
      </c>
    </row>
    <row r="2033" spans="1:2">
      <c r="A2033" s="2" t="s">
        <v>2232</v>
      </c>
      <c r="B2033">
        <v>3.1</v>
      </c>
    </row>
    <row r="2034" spans="1:2">
      <c r="A2034" s="2" t="s">
        <v>2233</v>
      </c>
      <c r="B2034">
        <v>3.1</v>
      </c>
    </row>
    <row r="2035" spans="1:2">
      <c r="A2035" s="2" t="s">
        <v>152</v>
      </c>
      <c r="B2035">
        <v>3.1</v>
      </c>
    </row>
    <row r="2036" spans="1:2">
      <c r="A2036" s="2" t="s">
        <v>2234</v>
      </c>
      <c r="B2036">
        <v>3.1</v>
      </c>
    </row>
    <row r="2037" spans="1:2">
      <c r="A2037" s="2" t="s">
        <v>2235</v>
      </c>
      <c r="B2037">
        <v>3.1</v>
      </c>
    </row>
    <row r="2038" spans="1:2">
      <c r="A2038" s="2" t="s">
        <v>2236</v>
      </c>
      <c r="B2038">
        <v>3.1</v>
      </c>
    </row>
    <row r="2039" spans="1:2">
      <c r="A2039" s="2" t="s">
        <v>2237</v>
      </c>
      <c r="B2039">
        <v>3.1</v>
      </c>
    </row>
    <row r="2040" spans="1:2">
      <c r="A2040" s="2" t="s">
        <v>2238</v>
      </c>
      <c r="B2040">
        <v>3.1</v>
      </c>
    </row>
    <row r="2041" spans="1:2">
      <c r="A2041" s="2" t="s">
        <v>2239</v>
      </c>
      <c r="B2041">
        <v>3.1</v>
      </c>
    </row>
    <row r="2042" spans="1:2">
      <c r="A2042" s="2" t="s">
        <v>2240</v>
      </c>
      <c r="B2042">
        <v>3.1</v>
      </c>
    </row>
    <row r="2043" spans="1:2">
      <c r="A2043" s="2" t="s">
        <v>2241</v>
      </c>
      <c r="B2043">
        <v>3.1</v>
      </c>
    </row>
    <row r="2044" spans="1:2">
      <c r="A2044" s="2" t="s">
        <v>2242</v>
      </c>
      <c r="B2044">
        <v>3.1</v>
      </c>
    </row>
    <row r="2045" spans="1:2">
      <c r="A2045" s="2" t="s">
        <v>2243</v>
      </c>
      <c r="B2045">
        <v>3.1</v>
      </c>
    </row>
    <row r="2046" spans="1:2">
      <c r="A2046" s="2" t="s">
        <v>2244</v>
      </c>
      <c r="B2046">
        <v>3.1</v>
      </c>
    </row>
    <row r="2047" spans="1:2">
      <c r="A2047" s="2" t="s">
        <v>2245</v>
      </c>
      <c r="B2047">
        <v>3.1</v>
      </c>
    </row>
    <row r="2048" spans="1:2">
      <c r="A2048" s="2" t="s">
        <v>2246</v>
      </c>
      <c r="B2048">
        <v>3.1</v>
      </c>
    </row>
    <row r="2049" spans="1:2">
      <c r="A2049" s="2" t="s">
        <v>2247</v>
      </c>
      <c r="B2049">
        <v>3.1</v>
      </c>
    </row>
    <row r="2050" spans="1:2">
      <c r="A2050" s="2" t="s">
        <v>2248</v>
      </c>
      <c r="B2050">
        <v>3.1</v>
      </c>
    </row>
    <row r="2051" spans="1:2">
      <c r="A2051" s="2" t="s">
        <v>14</v>
      </c>
      <c r="B2051">
        <v>3.1</v>
      </c>
    </row>
    <row r="2052" spans="1:2">
      <c r="A2052" s="2" t="s">
        <v>2249</v>
      </c>
      <c r="B2052">
        <v>3.1</v>
      </c>
    </row>
    <row r="2053" spans="1:2">
      <c r="A2053" s="2" t="s">
        <v>2250</v>
      </c>
      <c r="B2053">
        <v>3.1</v>
      </c>
    </row>
    <row r="2054" spans="1:2">
      <c r="A2054" s="2" t="s">
        <v>2251</v>
      </c>
      <c r="B2054">
        <v>3.1</v>
      </c>
    </row>
    <row r="2055" spans="1:2">
      <c r="A2055" s="2" t="s">
        <v>2252</v>
      </c>
      <c r="B2055">
        <v>3.1</v>
      </c>
    </row>
    <row r="2056" spans="1:2">
      <c r="A2056" s="2" t="s">
        <v>2253</v>
      </c>
      <c r="B2056">
        <v>3.1</v>
      </c>
    </row>
    <row r="2057" spans="1:2">
      <c r="A2057" s="2" t="s">
        <v>2254</v>
      </c>
      <c r="B2057">
        <v>3.1</v>
      </c>
    </row>
    <row r="2058" spans="1:2">
      <c r="A2058" s="2" t="s">
        <v>44</v>
      </c>
      <c r="B2058">
        <v>3.1</v>
      </c>
    </row>
    <row r="2059" spans="1:2">
      <c r="A2059" s="2" t="s">
        <v>2255</v>
      </c>
      <c r="B2059">
        <v>3.1</v>
      </c>
    </row>
    <row r="2060" spans="1:2">
      <c r="A2060" s="2" t="s">
        <v>2256</v>
      </c>
      <c r="B2060">
        <v>3.1</v>
      </c>
    </row>
    <row r="2061" spans="1:2">
      <c r="A2061" s="2" t="s">
        <v>2257</v>
      </c>
      <c r="B2061">
        <v>3.1</v>
      </c>
    </row>
    <row r="2062" spans="1:2">
      <c r="A2062" s="2" t="s">
        <v>2258</v>
      </c>
      <c r="B2062">
        <v>3.1</v>
      </c>
    </row>
    <row r="2063" spans="1:2">
      <c r="A2063" s="2" t="s">
        <v>2259</v>
      </c>
      <c r="B2063">
        <v>3.1</v>
      </c>
    </row>
    <row r="2064" spans="1:2">
      <c r="A2064" s="2" t="s">
        <v>2260</v>
      </c>
      <c r="B2064">
        <v>3.1</v>
      </c>
    </row>
    <row r="2065" spans="1:2">
      <c r="A2065" s="2" t="s">
        <v>2261</v>
      </c>
      <c r="B2065">
        <v>3.1</v>
      </c>
    </row>
    <row r="2066" spans="1:2">
      <c r="A2066" s="2" t="s">
        <v>2262</v>
      </c>
      <c r="B2066">
        <v>3.1</v>
      </c>
    </row>
    <row r="2067" spans="1:2">
      <c r="A2067" s="2" t="s">
        <v>2263</v>
      </c>
      <c r="B2067">
        <v>3.1</v>
      </c>
    </row>
    <row r="2068" spans="1:2">
      <c r="A2068" s="2" t="s">
        <v>2264</v>
      </c>
      <c r="B2068">
        <v>3.1</v>
      </c>
    </row>
    <row r="2069" spans="1:2">
      <c r="A2069" s="2" t="s">
        <v>2265</v>
      </c>
      <c r="B2069">
        <v>3.1</v>
      </c>
    </row>
    <row r="2070" spans="1:2">
      <c r="A2070" s="2" t="s">
        <v>2266</v>
      </c>
      <c r="B2070">
        <v>3.1</v>
      </c>
    </row>
    <row r="2071" spans="1:2">
      <c r="A2071" s="2" t="s">
        <v>2267</v>
      </c>
      <c r="B2071">
        <v>3.1</v>
      </c>
    </row>
    <row r="2072" spans="1:2">
      <c r="A2072" s="2" t="s">
        <v>2268</v>
      </c>
      <c r="B2072">
        <v>3.1</v>
      </c>
    </row>
    <row r="2073" spans="1:2">
      <c r="A2073" s="2" t="s">
        <v>2269</v>
      </c>
      <c r="B2073">
        <v>3.1</v>
      </c>
    </row>
    <row r="2074" spans="1:2">
      <c r="A2074" s="2" t="s">
        <v>2270</v>
      </c>
      <c r="B2074">
        <v>3.1</v>
      </c>
    </row>
    <row r="2075" spans="1:2">
      <c r="A2075" s="2" t="s">
        <v>2271</v>
      </c>
      <c r="B2075">
        <v>3.1</v>
      </c>
    </row>
    <row r="2076" spans="1:2">
      <c r="A2076" s="2" t="s">
        <v>2272</v>
      </c>
      <c r="B2076">
        <v>3.1</v>
      </c>
    </row>
    <row r="2077" spans="1:2">
      <c r="A2077" s="2" t="s">
        <v>2273</v>
      </c>
      <c r="B2077">
        <v>3</v>
      </c>
    </row>
    <row r="2078" spans="1:2">
      <c r="A2078" s="2" t="s">
        <v>2274</v>
      </c>
      <c r="B2078">
        <v>3</v>
      </c>
    </row>
    <row r="2079" spans="1:2">
      <c r="A2079" s="2" t="s">
        <v>2275</v>
      </c>
      <c r="B2079">
        <v>3</v>
      </c>
    </row>
    <row r="2080" spans="1:2">
      <c r="A2080" s="2" t="s">
        <v>2276</v>
      </c>
      <c r="B2080">
        <v>3</v>
      </c>
    </row>
    <row r="2081" spans="1:2">
      <c r="A2081" s="2" t="s">
        <v>2277</v>
      </c>
      <c r="B2081">
        <v>3</v>
      </c>
    </row>
    <row r="2082" spans="1:2">
      <c r="A2082" s="2" t="s">
        <v>2278</v>
      </c>
      <c r="B2082">
        <v>3</v>
      </c>
    </row>
    <row r="2083" spans="1:2">
      <c r="A2083" s="2" t="s">
        <v>2279</v>
      </c>
      <c r="B2083">
        <v>3</v>
      </c>
    </row>
    <row r="2084" spans="1:2">
      <c r="A2084" s="2" t="s">
        <v>2280</v>
      </c>
      <c r="B2084">
        <v>3</v>
      </c>
    </row>
    <row r="2085" spans="1:2">
      <c r="A2085" s="2" t="s">
        <v>2281</v>
      </c>
      <c r="B2085">
        <v>3</v>
      </c>
    </row>
    <row r="2086" spans="1:2">
      <c r="A2086" s="2" t="s">
        <v>2282</v>
      </c>
      <c r="B2086">
        <v>3</v>
      </c>
    </row>
    <row r="2087" spans="1:2">
      <c r="A2087" s="2" t="s">
        <v>2283</v>
      </c>
      <c r="B2087">
        <v>3</v>
      </c>
    </row>
    <row r="2088" spans="1:2">
      <c r="A2088" s="2" t="s">
        <v>2284</v>
      </c>
      <c r="B2088">
        <v>3</v>
      </c>
    </row>
    <row r="2089" spans="1:2">
      <c r="A2089" s="2" t="s">
        <v>2285</v>
      </c>
      <c r="B2089">
        <v>3</v>
      </c>
    </row>
    <row r="2090" spans="1:2">
      <c r="A2090" s="2" t="s">
        <v>2286</v>
      </c>
      <c r="B2090">
        <v>3</v>
      </c>
    </row>
    <row r="2091" spans="1:2">
      <c r="A2091" s="2" t="s">
        <v>2287</v>
      </c>
      <c r="B2091">
        <v>3</v>
      </c>
    </row>
    <row r="2092" spans="1:2">
      <c r="A2092" s="2" t="s">
        <v>2288</v>
      </c>
      <c r="B2092">
        <v>3</v>
      </c>
    </row>
    <row r="2093" spans="1:2">
      <c r="A2093" s="2" t="s">
        <v>2289</v>
      </c>
      <c r="B2093">
        <v>3</v>
      </c>
    </row>
    <row r="2094" spans="1:2">
      <c r="A2094" s="2" t="s">
        <v>2290</v>
      </c>
      <c r="B2094">
        <v>3</v>
      </c>
    </row>
    <row r="2095" spans="1:2">
      <c r="A2095" s="2" t="s">
        <v>2291</v>
      </c>
      <c r="B2095">
        <v>3</v>
      </c>
    </row>
    <row r="2096" spans="1:2">
      <c r="A2096" s="2" t="s">
        <v>2292</v>
      </c>
      <c r="B2096">
        <v>3</v>
      </c>
    </row>
    <row r="2097" spans="1:2">
      <c r="A2097" s="2" t="s">
        <v>2293</v>
      </c>
      <c r="B2097">
        <v>3</v>
      </c>
    </row>
    <row r="2098" spans="1:2">
      <c r="A2098" s="2" t="s">
        <v>2294</v>
      </c>
      <c r="B2098">
        <v>3</v>
      </c>
    </row>
    <row r="2099" spans="1:2">
      <c r="A2099" s="2" t="s">
        <v>2295</v>
      </c>
      <c r="B2099">
        <v>3</v>
      </c>
    </row>
    <row r="2100" spans="1:2">
      <c r="A2100" s="2" t="s">
        <v>2296</v>
      </c>
      <c r="B2100">
        <v>3</v>
      </c>
    </row>
    <row r="2101" spans="1:2">
      <c r="A2101" s="2" t="s">
        <v>2297</v>
      </c>
      <c r="B2101">
        <v>3</v>
      </c>
    </row>
    <row r="2102" spans="1:2">
      <c r="A2102" s="2" t="s">
        <v>2298</v>
      </c>
      <c r="B2102">
        <v>3</v>
      </c>
    </row>
    <row r="2103" spans="1:2">
      <c r="A2103" s="2" t="s">
        <v>2299</v>
      </c>
      <c r="B2103">
        <v>3</v>
      </c>
    </row>
    <row r="2104" spans="1:2">
      <c r="A2104" s="2" t="s">
        <v>2300</v>
      </c>
      <c r="B2104">
        <v>3</v>
      </c>
    </row>
    <row r="2105" spans="1:2">
      <c r="A2105" s="2" t="s">
        <v>2301</v>
      </c>
      <c r="B2105">
        <v>3</v>
      </c>
    </row>
    <row r="2106" spans="1:2">
      <c r="A2106" s="2" t="s">
        <v>2302</v>
      </c>
      <c r="B2106">
        <v>3</v>
      </c>
    </row>
    <row r="2107" spans="1:2">
      <c r="A2107" s="2" t="s">
        <v>2303</v>
      </c>
      <c r="B2107">
        <v>3</v>
      </c>
    </row>
    <row r="2108" spans="1:2">
      <c r="A2108" s="2" t="s">
        <v>2304</v>
      </c>
      <c r="B2108">
        <v>3</v>
      </c>
    </row>
    <row r="2109" spans="1:2">
      <c r="A2109" s="2" t="s">
        <v>2305</v>
      </c>
      <c r="B2109">
        <v>3</v>
      </c>
    </row>
    <row r="2110" spans="1:2">
      <c r="A2110" s="2" t="s">
        <v>2306</v>
      </c>
      <c r="B2110">
        <v>3</v>
      </c>
    </row>
    <row r="2111" spans="1:2">
      <c r="A2111" s="2" t="s">
        <v>2307</v>
      </c>
      <c r="B2111">
        <v>3</v>
      </c>
    </row>
    <row r="2112" spans="1:2">
      <c r="A2112" s="2" t="s">
        <v>2308</v>
      </c>
      <c r="B2112">
        <v>3</v>
      </c>
    </row>
    <row r="2113" spans="1:2">
      <c r="A2113" s="2" t="s">
        <v>2309</v>
      </c>
      <c r="B2113">
        <v>3</v>
      </c>
    </row>
    <row r="2114" spans="1:2">
      <c r="A2114" s="2" t="s">
        <v>2310</v>
      </c>
      <c r="B2114">
        <v>3</v>
      </c>
    </row>
    <row r="2115" spans="1:2">
      <c r="A2115" s="2" t="s">
        <v>2311</v>
      </c>
      <c r="B2115">
        <v>3</v>
      </c>
    </row>
    <row r="2116" spans="1:2">
      <c r="A2116" s="2" t="s">
        <v>2312</v>
      </c>
      <c r="B2116">
        <v>3</v>
      </c>
    </row>
    <row r="2117" spans="1:2">
      <c r="A2117" s="2" t="s">
        <v>2313</v>
      </c>
      <c r="B2117">
        <v>3</v>
      </c>
    </row>
    <row r="2118" spans="1:2">
      <c r="A2118" s="2" t="s">
        <v>2314</v>
      </c>
      <c r="B2118">
        <v>3</v>
      </c>
    </row>
    <row r="2119" spans="1:2">
      <c r="A2119" s="2" t="s">
        <v>2315</v>
      </c>
      <c r="B2119">
        <v>3</v>
      </c>
    </row>
    <row r="2120" spans="1:2">
      <c r="A2120" s="2" t="s">
        <v>252</v>
      </c>
      <c r="B2120">
        <v>3</v>
      </c>
    </row>
    <row r="2121" spans="1:2">
      <c r="A2121" s="2" t="s">
        <v>2316</v>
      </c>
      <c r="B2121">
        <v>3</v>
      </c>
    </row>
    <row r="2122" spans="1:2">
      <c r="A2122" s="2" t="s">
        <v>2317</v>
      </c>
      <c r="B2122">
        <v>3</v>
      </c>
    </row>
    <row r="2123" spans="1:2">
      <c r="A2123" s="2" t="s">
        <v>2318</v>
      </c>
      <c r="B2123">
        <v>3</v>
      </c>
    </row>
    <row r="2124" spans="1:2">
      <c r="A2124" s="2" t="s">
        <v>2319</v>
      </c>
      <c r="B2124">
        <v>3</v>
      </c>
    </row>
    <row r="2125" spans="1:2">
      <c r="A2125" s="2" t="s">
        <v>2320</v>
      </c>
      <c r="B2125">
        <v>3</v>
      </c>
    </row>
    <row r="2126" spans="1:2">
      <c r="A2126" s="2" t="s">
        <v>2321</v>
      </c>
      <c r="B2126">
        <v>3</v>
      </c>
    </row>
    <row r="2127" spans="1:2">
      <c r="A2127" s="2" t="s">
        <v>2322</v>
      </c>
      <c r="B2127">
        <v>3</v>
      </c>
    </row>
    <row r="2128" spans="1:2">
      <c r="A2128" s="2" t="s">
        <v>2323</v>
      </c>
      <c r="B2128">
        <v>3</v>
      </c>
    </row>
    <row r="2129" spans="1:2">
      <c r="A2129" s="2" t="s">
        <v>2324</v>
      </c>
      <c r="B2129">
        <v>3</v>
      </c>
    </row>
    <row r="2130" spans="1:2">
      <c r="A2130" s="2" t="s">
        <v>2325</v>
      </c>
      <c r="B2130">
        <v>3</v>
      </c>
    </row>
    <row r="2131" spans="1:2">
      <c r="A2131" s="2" t="s">
        <v>2326</v>
      </c>
      <c r="B2131">
        <v>3</v>
      </c>
    </row>
    <row r="2132" spans="1:2">
      <c r="A2132" s="2" t="s">
        <v>2327</v>
      </c>
      <c r="B2132">
        <v>3</v>
      </c>
    </row>
    <row r="2133" spans="1:2">
      <c r="A2133" s="2" t="s">
        <v>2328</v>
      </c>
      <c r="B2133">
        <v>3</v>
      </c>
    </row>
    <row r="2134" spans="1:2">
      <c r="A2134" s="2" t="s">
        <v>2329</v>
      </c>
      <c r="B2134">
        <v>3</v>
      </c>
    </row>
    <row r="2135" spans="1:2">
      <c r="A2135" s="2" t="s">
        <v>2330</v>
      </c>
      <c r="B2135">
        <v>3</v>
      </c>
    </row>
    <row r="2136" spans="1:2">
      <c r="A2136" s="2" t="s">
        <v>2331</v>
      </c>
      <c r="B2136">
        <v>3</v>
      </c>
    </row>
    <row r="2137" spans="1:2">
      <c r="A2137" s="2" t="s">
        <v>2332</v>
      </c>
      <c r="B2137">
        <v>3</v>
      </c>
    </row>
    <row r="2138" spans="1:2">
      <c r="A2138" s="2" t="s">
        <v>2333</v>
      </c>
      <c r="B2138">
        <v>3</v>
      </c>
    </row>
    <row r="2139" spans="1:2">
      <c r="A2139" s="2" t="s">
        <v>2334</v>
      </c>
      <c r="B2139">
        <v>3</v>
      </c>
    </row>
    <row r="2140" spans="1:2">
      <c r="A2140" s="2" t="s">
        <v>2335</v>
      </c>
      <c r="B2140">
        <v>3</v>
      </c>
    </row>
    <row r="2141" spans="1:2">
      <c r="A2141" s="2" t="s">
        <v>2336</v>
      </c>
      <c r="B2141">
        <v>3</v>
      </c>
    </row>
    <row r="2142" spans="1:2">
      <c r="A2142" s="2" t="s">
        <v>293</v>
      </c>
      <c r="B2142">
        <v>3</v>
      </c>
    </row>
    <row r="2143" spans="1:2">
      <c r="A2143" s="2" t="s">
        <v>2337</v>
      </c>
      <c r="B2143">
        <v>3</v>
      </c>
    </row>
    <row r="2144" spans="1:2">
      <c r="A2144" s="2" t="s">
        <v>2338</v>
      </c>
      <c r="B2144">
        <v>3</v>
      </c>
    </row>
    <row r="2145" spans="1:2">
      <c r="A2145" s="2" t="s">
        <v>2339</v>
      </c>
      <c r="B2145">
        <v>3</v>
      </c>
    </row>
    <row r="2146" spans="1:2">
      <c r="A2146" s="2" t="s">
        <v>2340</v>
      </c>
      <c r="B2146">
        <v>3</v>
      </c>
    </row>
    <row r="2147" spans="1:2">
      <c r="A2147" s="2" t="s">
        <v>2341</v>
      </c>
      <c r="B2147">
        <v>3</v>
      </c>
    </row>
    <row r="2148" spans="1:2">
      <c r="A2148" s="2" t="s">
        <v>2342</v>
      </c>
      <c r="B2148">
        <v>3</v>
      </c>
    </row>
    <row r="2149" spans="1:2">
      <c r="A2149" s="2" t="s">
        <v>2343</v>
      </c>
      <c r="B2149">
        <v>3</v>
      </c>
    </row>
    <row r="2150" spans="1:2">
      <c r="A2150" s="2" t="s">
        <v>2344</v>
      </c>
      <c r="B2150">
        <v>3</v>
      </c>
    </row>
    <row r="2151" spans="1:2">
      <c r="A2151" s="2" t="s">
        <v>2345</v>
      </c>
      <c r="B2151">
        <v>3</v>
      </c>
    </row>
    <row r="2152" spans="1:2">
      <c r="A2152" s="2" t="s">
        <v>2346</v>
      </c>
      <c r="B2152">
        <v>3</v>
      </c>
    </row>
    <row r="2153" spans="1:2">
      <c r="A2153" s="2" t="s">
        <v>2347</v>
      </c>
      <c r="B2153">
        <v>3</v>
      </c>
    </row>
    <row r="2154" spans="1:2">
      <c r="A2154" s="2" t="s">
        <v>212</v>
      </c>
      <c r="B2154">
        <v>3</v>
      </c>
    </row>
    <row r="2155" spans="1:2">
      <c r="A2155" s="2" t="s">
        <v>2348</v>
      </c>
      <c r="B2155">
        <v>3</v>
      </c>
    </row>
    <row r="2156" spans="1:2">
      <c r="A2156" s="2" t="s">
        <v>2349</v>
      </c>
      <c r="B2156">
        <v>3</v>
      </c>
    </row>
    <row r="2157" spans="1:2">
      <c r="A2157" s="2" t="s">
        <v>2350</v>
      </c>
      <c r="B2157">
        <v>3</v>
      </c>
    </row>
    <row r="2158" spans="1:2">
      <c r="A2158" s="2" t="s">
        <v>2351</v>
      </c>
      <c r="B2158">
        <v>3</v>
      </c>
    </row>
    <row r="2159" spans="1:2">
      <c r="A2159" s="2" t="s">
        <v>2352</v>
      </c>
      <c r="B2159">
        <v>3</v>
      </c>
    </row>
    <row r="2160" spans="1:2">
      <c r="A2160" s="2" t="s">
        <v>2353</v>
      </c>
      <c r="B2160">
        <v>2.9</v>
      </c>
    </row>
    <row r="2161" spans="1:2">
      <c r="A2161" s="2" t="s">
        <v>2354</v>
      </c>
      <c r="B2161">
        <v>2.9</v>
      </c>
    </row>
    <row r="2162" spans="1:2">
      <c r="A2162" s="2" t="s">
        <v>2355</v>
      </c>
      <c r="B2162">
        <v>2.9</v>
      </c>
    </row>
    <row r="2163" spans="1:2">
      <c r="A2163" s="2" t="s">
        <v>2356</v>
      </c>
      <c r="B2163">
        <v>2.9</v>
      </c>
    </row>
    <row r="2164" spans="1:2">
      <c r="A2164" s="2" t="s">
        <v>204</v>
      </c>
      <c r="B2164">
        <v>2.9</v>
      </c>
    </row>
    <row r="2165" spans="1:2">
      <c r="A2165" s="2" t="s">
        <v>2357</v>
      </c>
      <c r="B2165">
        <v>2.9</v>
      </c>
    </row>
    <row r="2166" spans="1:2">
      <c r="A2166" s="2" t="s">
        <v>2358</v>
      </c>
      <c r="B2166">
        <v>2.9</v>
      </c>
    </row>
    <row r="2167" spans="1:2">
      <c r="A2167" s="2" t="s">
        <v>2359</v>
      </c>
      <c r="B2167">
        <v>2.9</v>
      </c>
    </row>
    <row r="2168" spans="1:2">
      <c r="A2168" s="2" t="s">
        <v>2360</v>
      </c>
      <c r="B2168">
        <v>2.9</v>
      </c>
    </row>
    <row r="2169" spans="1:2">
      <c r="A2169" s="2" t="s">
        <v>2361</v>
      </c>
      <c r="B2169">
        <v>2.9</v>
      </c>
    </row>
    <row r="2170" spans="1:2">
      <c r="A2170" s="2" t="s">
        <v>2362</v>
      </c>
      <c r="B2170">
        <v>2.9</v>
      </c>
    </row>
    <row r="2171" spans="1:2">
      <c r="A2171" s="2" t="s">
        <v>2363</v>
      </c>
      <c r="B2171">
        <v>2.9</v>
      </c>
    </row>
    <row r="2172" spans="1:2">
      <c r="A2172" s="2" t="s">
        <v>2364</v>
      </c>
      <c r="B2172">
        <v>2.9</v>
      </c>
    </row>
    <row r="2173" spans="1:2">
      <c r="A2173" s="2" t="s">
        <v>2365</v>
      </c>
      <c r="B2173">
        <v>2.9</v>
      </c>
    </row>
    <row r="2174" spans="1:2">
      <c r="A2174" s="2" t="s">
        <v>2366</v>
      </c>
      <c r="B2174">
        <v>2.9</v>
      </c>
    </row>
    <row r="2175" spans="1:2">
      <c r="A2175" s="2" t="s">
        <v>2367</v>
      </c>
      <c r="B2175">
        <v>2.9</v>
      </c>
    </row>
    <row r="2176" spans="1:2">
      <c r="A2176" s="2" t="s">
        <v>2368</v>
      </c>
      <c r="B2176">
        <v>2.9</v>
      </c>
    </row>
    <row r="2177" spans="1:2">
      <c r="A2177" s="2" t="s">
        <v>2369</v>
      </c>
      <c r="B2177">
        <v>2.9</v>
      </c>
    </row>
    <row r="2178" spans="1:2">
      <c r="A2178" s="2" t="s">
        <v>2370</v>
      </c>
      <c r="B2178">
        <v>2.9</v>
      </c>
    </row>
    <row r="2179" spans="1:2">
      <c r="A2179" s="2" t="s">
        <v>2371</v>
      </c>
      <c r="B2179">
        <v>2.9</v>
      </c>
    </row>
    <row r="2180" spans="1:2">
      <c r="A2180" s="2" t="s">
        <v>2372</v>
      </c>
      <c r="B2180">
        <v>2.9</v>
      </c>
    </row>
    <row r="2181" spans="1:2">
      <c r="A2181" s="2" t="s">
        <v>2373</v>
      </c>
      <c r="B2181">
        <v>2.9</v>
      </c>
    </row>
    <row r="2182" spans="1:2">
      <c r="A2182" s="2" t="s">
        <v>2374</v>
      </c>
      <c r="B2182">
        <v>2.9</v>
      </c>
    </row>
    <row r="2183" spans="1:2">
      <c r="A2183" s="2" t="s">
        <v>2375</v>
      </c>
      <c r="B2183">
        <v>2.9</v>
      </c>
    </row>
    <row r="2184" spans="1:2">
      <c r="A2184" s="2" t="s">
        <v>2376</v>
      </c>
      <c r="B2184">
        <v>2.9</v>
      </c>
    </row>
    <row r="2185" spans="1:2">
      <c r="A2185" s="2" t="s">
        <v>29</v>
      </c>
      <c r="B2185">
        <v>2.9</v>
      </c>
    </row>
    <row r="2186" spans="1:2">
      <c r="A2186" s="2" t="s">
        <v>2377</v>
      </c>
      <c r="B2186">
        <v>2.9</v>
      </c>
    </row>
    <row r="2187" spans="1:2">
      <c r="A2187" s="2" t="s">
        <v>2378</v>
      </c>
      <c r="B2187">
        <v>2.9</v>
      </c>
    </row>
    <row r="2188" spans="1:2">
      <c r="A2188" s="2" t="s">
        <v>2379</v>
      </c>
      <c r="B2188">
        <v>2.9</v>
      </c>
    </row>
    <row r="2189" spans="1:2">
      <c r="A2189" s="2" t="s">
        <v>2380</v>
      </c>
      <c r="B2189">
        <v>2.9</v>
      </c>
    </row>
    <row r="2190" spans="1:2">
      <c r="A2190" s="2" t="s">
        <v>2381</v>
      </c>
      <c r="B2190">
        <v>2.9</v>
      </c>
    </row>
    <row r="2191" spans="1:2">
      <c r="A2191" s="2" t="s">
        <v>2382</v>
      </c>
      <c r="B2191">
        <v>2.9</v>
      </c>
    </row>
    <row r="2192" spans="1:2">
      <c r="A2192" s="2" t="s">
        <v>2383</v>
      </c>
      <c r="B2192">
        <v>2.9</v>
      </c>
    </row>
    <row r="2193" spans="1:2">
      <c r="A2193" s="2" t="s">
        <v>2384</v>
      </c>
      <c r="B2193">
        <v>2.9</v>
      </c>
    </row>
    <row r="2194" spans="1:2">
      <c r="A2194" s="2" t="s">
        <v>2385</v>
      </c>
      <c r="B2194">
        <v>2.9</v>
      </c>
    </row>
    <row r="2195" spans="1:2">
      <c r="A2195" s="2" t="s">
        <v>2386</v>
      </c>
      <c r="B2195">
        <v>2.9</v>
      </c>
    </row>
    <row r="2196" spans="1:2">
      <c r="A2196" s="2" t="s">
        <v>2387</v>
      </c>
      <c r="B2196">
        <v>2.9</v>
      </c>
    </row>
    <row r="2197" spans="1:2">
      <c r="A2197" s="2" t="s">
        <v>2388</v>
      </c>
      <c r="B2197">
        <v>2.9</v>
      </c>
    </row>
    <row r="2198" spans="1:2">
      <c r="A2198" s="2" t="s">
        <v>2389</v>
      </c>
      <c r="B2198">
        <v>2.9</v>
      </c>
    </row>
    <row r="2199" spans="1:2">
      <c r="A2199" s="2" t="s">
        <v>2390</v>
      </c>
      <c r="B2199">
        <v>2.9</v>
      </c>
    </row>
    <row r="2200" spans="1:2">
      <c r="A2200" s="2" t="s">
        <v>2391</v>
      </c>
      <c r="B2200">
        <v>2.9</v>
      </c>
    </row>
    <row r="2201" spans="1:2">
      <c r="A2201" s="2" t="s">
        <v>2392</v>
      </c>
      <c r="B2201">
        <v>2.9</v>
      </c>
    </row>
    <row r="2202" spans="1:2">
      <c r="A2202" s="2" t="s">
        <v>2393</v>
      </c>
      <c r="B2202">
        <v>2.9</v>
      </c>
    </row>
    <row r="2203" spans="1:2">
      <c r="A2203" s="2" t="s">
        <v>2394</v>
      </c>
      <c r="B2203">
        <v>2.9</v>
      </c>
    </row>
    <row r="2204" spans="1:2">
      <c r="A2204" s="2" t="s">
        <v>2395</v>
      </c>
      <c r="B2204">
        <v>2.9</v>
      </c>
    </row>
    <row r="2205" spans="1:2">
      <c r="A2205" s="2" t="s">
        <v>316</v>
      </c>
      <c r="B2205">
        <v>2.9</v>
      </c>
    </row>
    <row r="2206" spans="1:2">
      <c r="A2206" s="2" t="s">
        <v>101</v>
      </c>
      <c r="B2206">
        <v>2.9</v>
      </c>
    </row>
    <row r="2207" spans="1:2">
      <c r="A2207" s="2" t="s">
        <v>2396</v>
      </c>
      <c r="B2207">
        <v>2.9</v>
      </c>
    </row>
    <row r="2208" spans="1:2">
      <c r="A2208" s="2" t="s">
        <v>2397</v>
      </c>
      <c r="B2208">
        <v>2.9</v>
      </c>
    </row>
    <row r="2209" spans="1:2">
      <c r="A2209" s="2" t="s">
        <v>2398</v>
      </c>
      <c r="B2209">
        <v>2.9</v>
      </c>
    </row>
    <row r="2210" spans="1:2">
      <c r="A2210" s="2" t="s">
        <v>2399</v>
      </c>
      <c r="B2210">
        <v>2.9</v>
      </c>
    </row>
    <row r="2211" spans="1:2">
      <c r="A2211" s="2" t="s">
        <v>2400</v>
      </c>
      <c r="B2211">
        <v>2.9</v>
      </c>
    </row>
    <row r="2212" spans="1:2">
      <c r="A2212" s="2" t="s">
        <v>2401</v>
      </c>
      <c r="B2212">
        <v>2.9</v>
      </c>
    </row>
    <row r="2213" spans="1:2">
      <c r="A2213" s="2" t="s">
        <v>2402</v>
      </c>
      <c r="B2213">
        <v>2.9</v>
      </c>
    </row>
    <row r="2214" spans="1:2">
      <c r="A2214" s="2" t="s">
        <v>2403</v>
      </c>
      <c r="B2214">
        <v>2.9</v>
      </c>
    </row>
    <row r="2215" spans="1:2">
      <c r="A2215" s="2" t="s">
        <v>2404</v>
      </c>
      <c r="B2215">
        <v>2.9</v>
      </c>
    </row>
    <row r="2216" spans="1:2">
      <c r="A2216" s="2" t="s">
        <v>2405</v>
      </c>
      <c r="B2216">
        <v>2.9</v>
      </c>
    </row>
    <row r="2217" spans="1:2">
      <c r="A2217" s="2" t="s">
        <v>2406</v>
      </c>
      <c r="B2217">
        <v>2.9</v>
      </c>
    </row>
    <row r="2218" spans="1:2">
      <c r="A2218" s="2" t="s">
        <v>2407</v>
      </c>
      <c r="B2218">
        <v>2.9</v>
      </c>
    </row>
    <row r="2219" spans="1:2">
      <c r="A2219" s="2" t="s">
        <v>2408</v>
      </c>
      <c r="B2219">
        <v>2.9</v>
      </c>
    </row>
    <row r="2220" spans="1:2">
      <c r="A2220" s="2" t="s">
        <v>2409</v>
      </c>
      <c r="B2220">
        <v>2.9</v>
      </c>
    </row>
    <row r="2221" spans="1:2">
      <c r="A2221" s="2" t="s">
        <v>2410</v>
      </c>
      <c r="B2221">
        <v>2.9</v>
      </c>
    </row>
    <row r="2222" spans="1:2">
      <c r="A2222" s="2" t="s">
        <v>2411</v>
      </c>
      <c r="B2222">
        <v>2.9</v>
      </c>
    </row>
    <row r="2223" spans="1:2">
      <c r="A2223" s="2" t="s">
        <v>2412</v>
      </c>
      <c r="B2223">
        <v>2.9</v>
      </c>
    </row>
    <row r="2224" spans="1:2">
      <c r="A2224" s="2" t="s">
        <v>2413</v>
      </c>
      <c r="B2224">
        <v>2.9</v>
      </c>
    </row>
    <row r="2225" spans="1:2">
      <c r="A2225" s="2" t="s">
        <v>2414</v>
      </c>
      <c r="B2225">
        <v>2.9</v>
      </c>
    </row>
    <row r="2226" spans="1:2">
      <c r="A2226" s="2" t="s">
        <v>2415</v>
      </c>
      <c r="B2226">
        <v>2.9</v>
      </c>
    </row>
    <row r="2227" spans="1:2">
      <c r="A2227" s="2" t="s">
        <v>2416</v>
      </c>
      <c r="B2227">
        <v>2.9</v>
      </c>
    </row>
    <row r="2228" spans="1:2">
      <c r="A2228" s="2" t="s">
        <v>2417</v>
      </c>
      <c r="B2228">
        <v>2.9</v>
      </c>
    </row>
    <row r="2229" spans="1:2">
      <c r="A2229" s="2" t="s">
        <v>2418</v>
      </c>
      <c r="B2229">
        <v>2.9</v>
      </c>
    </row>
    <row r="2230" spans="1:2">
      <c r="A2230" s="2" t="s">
        <v>2419</v>
      </c>
      <c r="B2230">
        <v>2.9</v>
      </c>
    </row>
    <row r="2231" spans="1:2">
      <c r="A2231" s="2" t="s">
        <v>2420</v>
      </c>
      <c r="B2231">
        <v>2.9</v>
      </c>
    </row>
    <row r="2232" spans="1:2">
      <c r="A2232" s="2" t="s">
        <v>2421</v>
      </c>
      <c r="B2232">
        <v>2.9</v>
      </c>
    </row>
    <row r="2233" spans="1:2">
      <c r="A2233" s="2" t="s">
        <v>2422</v>
      </c>
      <c r="B2233">
        <v>2.9</v>
      </c>
    </row>
    <row r="2234" spans="1:2">
      <c r="A2234" s="2" t="s">
        <v>2423</v>
      </c>
      <c r="B2234">
        <v>2.9</v>
      </c>
    </row>
    <row r="2235" spans="1:2">
      <c r="A2235" s="2" t="s">
        <v>2424</v>
      </c>
      <c r="B2235">
        <v>2.9</v>
      </c>
    </row>
    <row r="2236" spans="1:2">
      <c r="A2236" s="2" t="s">
        <v>2425</v>
      </c>
      <c r="B2236">
        <v>2.9</v>
      </c>
    </row>
    <row r="2237" spans="1:2">
      <c r="A2237" s="2" t="s">
        <v>2426</v>
      </c>
      <c r="B2237">
        <v>2.9</v>
      </c>
    </row>
    <row r="2238" spans="1:2">
      <c r="A2238" s="2" t="s">
        <v>2427</v>
      </c>
      <c r="B2238">
        <v>2.9</v>
      </c>
    </row>
    <row r="2239" spans="1:2">
      <c r="A2239" s="2" t="s">
        <v>2428</v>
      </c>
      <c r="B2239">
        <v>2.9</v>
      </c>
    </row>
    <row r="2240" spans="1:2">
      <c r="A2240" s="2" t="s">
        <v>2429</v>
      </c>
      <c r="B2240">
        <v>2.8</v>
      </c>
    </row>
    <row r="2241" spans="1:2">
      <c r="A2241" s="2" t="s">
        <v>2430</v>
      </c>
      <c r="B2241">
        <v>2.8</v>
      </c>
    </row>
    <row r="2242" spans="1:2">
      <c r="A2242" s="2" t="s">
        <v>2431</v>
      </c>
      <c r="B2242">
        <v>2.8</v>
      </c>
    </row>
    <row r="2243" spans="1:2">
      <c r="A2243" s="2" t="s">
        <v>2432</v>
      </c>
      <c r="B2243">
        <v>2.8</v>
      </c>
    </row>
    <row r="2244" spans="1:2">
      <c r="A2244" s="2" t="s">
        <v>2433</v>
      </c>
      <c r="B2244">
        <v>2.8</v>
      </c>
    </row>
    <row r="2245" spans="1:2">
      <c r="A2245" s="2" t="s">
        <v>107</v>
      </c>
      <c r="B2245">
        <v>2.8</v>
      </c>
    </row>
    <row r="2246" spans="1:2">
      <c r="A2246" s="2" t="s">
        <v>2434</v>
      </c>
      <c r="B2246">
        <v>2.8</v>
      </c>
    </row>
    <row r="2247" spans="1:2">
      <c r="A2247" s="2" t="s">
        <v>2435</v>
      </c>
      <c r="B2247">
        <v>2.8</v>
      </c>
    </row>
    <row r="2248" spans="1:2">
      <c r="A2248" s="2" t="s">
        <v>2436</v>
      </c>
      <c r="B2248">
        <v>2.8</v>
      </c>
    </row>
    <row r="2249" spans="1:2">
      <c r="A2249" s="2" t="s">
        <v>2437</v>
      </c>
      <c r="B2249">
        <v>2.8</v>
      </c>
    </row>
    <row r="2250" spans="1:2">
      <c r="A2250" s="2" t="s">
        <v>2438</v>
      </c>
      <c r="B2250">
        <v>2.8</v>
      </c>
    </row>
    <row r="2251" spans="1:2">
      <c r="A2251" s="2" t="s">
        <v>2439</v>
      </c>
      <c r="B2251">
        <v>2.8</v>
      </c>
    </row>
    <row r="2252" spans="1:2">
      <c r="A2252" s="2" t="s">
        <v>2440</v>
      </c>
      <c r="B2252">
        <v>2.8</v>
      </c>
    </row>
    <row r="2253" spans="1:2">
      <c r="A2253" s="2" t="s">
        <v>2441</v>
      </c>
      <c r="B2253">
        <v>2.8</v>
      </c>
    </row>
    <row r="2254" spans="1:2">
      <c r="A2254" s="2" t="s">
        <v>2442</v>
      </c>
      <c r="B2254">
        <v>2.8</v>
      </c>
    </row>
    <row r="2255" spans="1:2">
      <c r="A2255" s="2" t="s">
        <v>2443</v>
      </c>
      <c r="B2255">
        <v>2.8</v>
      </c>
    </row>
    <row r="2256" spans="1:2">
      <c r="A2256" s="2" t="s">
        <v>2444</v>
      </c>
      <c r="B2256">
        <v>2.8</v>
      </c>
    </row>
    <row r="2257" spans="1:2">
      <c r="A2257" s="2" t="s">
        <v>2445</v>
      </c>
      <c r="B2257">
        <v>2.8</v>
      </c>
    </row>
    <row r="2258" spans="1:2">
      <c r="A2258" s="2" t="s">
        <v>2446</v>
      </c>
      <c r="B2258">
        <v>2.8</v>
      </c>
    </row>
    <row r="2259" spans="1:2">
      <c r="A2259" s="2" t="s">
        <v>2447</v>
      </c>
      <c r="B2259">
        <v>2.8</v>
      </c>
    </row>
    <row r="2260" spans="1:2">
      <c r="A2260" s="2" t="s">
        <v>2448</v>
      </c>
      <c r="B2260">
        <v>2.8</v>
      </c>
    </row>
    <row r="2261" spans="1:2">
      <c r="A2261" s="2" t="s">
        <v>2449</v>
      </c>
      <c r="B2261">
        <v>2.8</v>
      </c>
    </row>
    <row r="2262" spans="1:2">
      <c r="A2262" s="2" t="s">
        <v>2450</v>
      </c>
      <c r="B2262">
        <v>2.8</v>
      </c>
    </row>
    <row r="2263" spans="1:2">
      <c r="A2263" s="2" t="s">
        <v>2451</v>
      </c>
      <c r="B2263">
        <v>2.8</v>
      </c>
    </row>
    <row r="2264" spans="1:2">
      <c r="A2264" s="2" t="s">
        <v>2452</v>
      </c>
      <c r="B2264">
        <v>2.8</v>
      </c>
    </row>
    <row r="2265" spans="1:2">
      <c r="A2265" s="2" t="s">
        <v>2453</v>
      </c>
      <c r="B2265">
        <v>2.8</v>
      </c>
    </row>
    <row r="2266" spans="1:2">
      <c r="A2266" s="2" t="s">
        <v>2454</v>
      </c>
      <c r="B2266">
        <v>2.8</v>
      </c>
    </row>
    <row r="2267" spans="1:2">
      <c r="A2267" s="2" t="s">
        <v>2455</v>
      </c>
      <c r="B2267">
        <v>2.8</v>
      </c>
    </row>
    <row r="2268" spans="1:2">
      <c r="A2268" s="2" t="s">
        <v>2456</v>
      </c>
      <c r="B2268">
        <v>2.8</v>
      </c>
    </row>
    <row r="2269" spans="1:2">
      <c r="A2269" s="2" t="s">
        <v>2457</v>
      </c>
      <c r="B2269">
        <v>2.8</v>
      </c>
    </row>
    <row r="2270" spans="1:2">
      <c r="A2270" s="2" t="s">
        <v>2458</v>
      </c>
      <c r="B2270">
        <v>2.8</v>
      </c>
    </row>
    <row r="2271" spans="1:2">
      <c r="A2271" s="2" t="s">
        <v>2459</v>
      </c>
      <c r="B2271">
        <v>2.8</v>
      </c>
    </row>
    <row r="2272" spans="1:2">
      <c r="A2272" s="2" t="s">
        <v>2460</v>
      </c>
      <c r="B2272">
        <v>2.8</v>
      </c>
    </row>
    <row r="2273" spans="1:2">
      <c r="A2273" s="2" t="s">
        <v>2461</v>
      </c>
      <c r="B2273">
        <v>2.8</v>
      </c>
    </row>
    <row r="2274" spans="1:2">
      <c r="A2274" s="2" t="s">
        <v>2462</v>
      </c>
      <c r="B2274">
        <v>2.8</v>
      </c>
    </row>
    <row r="2275" spans="1:2">
      <c r="A2275" s="2" t="s">
        <v>2463</v>
      </c>
      <c r="B2275">
        <v>2.8</v>
      </c>
    </row>
    <row r="2276" spans="1:2">
      <c r="A2276" s="2" t="s">
        <v>2464</v>
      </c>
      <c r="B2276">
        <v>2.8</v>
      </c>
    </row>
    <row r="2277" spans="1:2">
      <c r="A2277" s="2" t="s">
        <v>2465</v>
      </c>
      <c r="B2277">
        <v>2.8</v>
      </c>
    </row>
    <row r="2278" spans="1:2">
      <c r="A2278" s="2" t="s">
        <v>2466</v>
      </c>
      <c r="B2278">
        <v>2.8</v>
      </c>
    </row>
    <row r="2279" spans="1:2">
      <c r="A2279" s="2" t="s">
        <v>2467</v>
      </c>
      <c r="B2279">
        <v>2.8</v>
      </c>
    </row>
    <row r="2280" spans="1:2">
      <c r="A2280" s="2" t="s">
        <v>2468</v>
      </c>
      <c r="B2280">
        <v>2.8</v>
      </c>
    </row>
    <row r="2281" spans="1:2">
      <c r="A2281" s="2" t="s">
        <v>2469</v>
      </c>
      <c r="B2281">
        <v>2.8</v>
      </c>
    </row>
    <row r="2282" spans="1:2">
      <c r="A2282" s="2">
        <v>123456</v>
      </c>
      <c r="B2282">
        <v>2.8</v>
      </c>
    </row>
    <row r="2283" spans="1:2">
      <c r="A2283" s="2" t="s">
        <v>2470</v>
      </c>
      <c r="B2283">
        <v>2.8</v>
      </c>
    </row>
    <row r="2284" spans="1:2">
      <c r="A2284" s="2" t="s">
        <v>2471</v>
      </c>
      <c r="B2284">
        <v>2.8</v>
      </c>
    </row>
    <row r="2285" spans="1:2">
      <c r="A2285" s="2" t="s">
        <v>2472</v>
      </c>
      <c r="B2285">
        <v>2.8</v>
      </c>
    </row>
    <row r="2286" spans="1:2">
      <c r="A2286" s="2" t="s">
        <v>2473</v>
      </c>
      <c r="B2286">
        <v>2.8</v>
      </c>
    </row>
    <row r="2287" spans="1:2">
      <c r="A2287" s="2" t="s">
        <v>2474</v>
      </c>
      <c r="B2287">
        <v>2.8</v>
      </c>
    </row>
    <row r="2288" spans="1:2">
      <c r="A2288" s="2" t="s">
        <v>2475</v>
      </c>
      <c r="B2288">
        <v>2.8</v>
      </c>
    </row>
    <row r="2289" spans="1:2">
      <c r="A2289" s="2" t="s">
        <v>2476</v>
      </c>
      <c r="B2289">
        <v>2.8</v>
      </c>
    </row>
    <row r="2290" spans="1:2">
      <c r="A2290" s="2" t="s">
        <v>2477</v>
      </c>
      <c r="B2290">
        <v>2.8</v>
      </c>
    </row>
    <row r="2291" spans="1:2">
      <c r="A2291" s="2" t="s">
        <v>2478</v>
      </c>
      <c r="B2291">
        <v>2.8</v>
      </c>
    </row>
    <row r="2292" spans="1:2">
      <c r="A2292" s="2" t="s">
        <v>2479</v>
      </c>
      <c r="B2292">
        <v>2.8</v>
      </c>
    </row>
    <row r="2293" spans="1:2">
      <c r="A2293" s="2" t="s">
        <v>2480</v>
      </c>
      <c r="B2293">
        <v>2.8</v>
      </c>
    </row>
    <row r="2294" spans="1:2">
      <c r="A2294" s="2" t="s">
        <v>2481</v>
      </c>
      <c r="B2294">
        <v>2.8</v>
      </c>
    </row>
    <row r="2295" spans="1:2">
      <c r="A2295" s="2" t="s">
        <v>2482</v>
      </c>
      <c r="B2295">
        <v>2.8</v>
      </c>
    </row>
    <row r="2296" spans="1:2">
      <c r="A2296" s="2" t="s">
        <v>290</v>
      </c>
      <c r="B2296">
        <v>2.8</v>
      </c>
    </row>
    <row r="2297" spans="1:2">
      <c r="A2297" s="2" t="s">
        <v>88</v>
      </c>
      <c r="B2297">
        <v>2.8</v>
      </c>
    </row>
    <row r="2298" spans="1:2">
      <c r="A2298" s="2" t="s">
        <v>2483</v>
      </c>
      <c r="B2298">
        <v>2.8</v>
      </c>
    </row>
    <row r="2299" spans="1:2">
      <c r="A2299" s="2" t="s">
        <v>2484</v>
      </c>
      <c r="B2299">
        <v>2.8</v>
      </c>
    </row>
    <row r="2300" spans="1:2">
      <c r="A2300" s="2" t="s">
        <v>2485</v>
      </c>
      <c r="B2300">
        <v>2.8</v>
      </c>
    </row>
    <row r="2301" spans="1:2">
      <c r="A2301" s="2" t="s">
        <v>2486</v>
      </c>
      <c r="B2301">
        <v>2.8</v>
      </c>
    </row>
    <row r="2302" spans="1:2">
      <c r="A2302" s="2" t="s">
        <v>2487</v>
      </c>
      <c r="B2302">
        <v>2.8</v>
      </c>
    </row>
    <row r="2303" spans="1:2">
      <c r="A2303" s="2" t="s">
        <v>2488</v>
      </c>
      <c r="B2303">
        <v>2.8</v>
      </c>
    </row>
    <row r="2304" spans="1:2">
      <c r="A2304" s="2" t="s">
        <v>102</v>
      </c>
      <c r="B2304">
        <v>2.8</v>
      </c>
    </row>
    <row r="2305" spans="1:2">
      <c r="A2305" s="2" t="s">
        <v>2489</v>
      </c>
      <c r="B2305">
        <v>2.8</v>
      </c>
    </row>
    <row r="2306" spans="1:2">
      <c r="A2306" s="2" t="s">
        <v>2490</v>
      </c>
      <c r="B2306">
        <v>2.8</v>
      </c>
    </row>
    <row r="2307" spans="1:2">
      <c r="A2307" s="2" t="s">
        <v>2491</v>
      </c>
      <c r="B2307">
        <v>2.8</v>
      </c>
    </row>
    <row r="2308" spans="1:2">
      <c r="A2308" s="2" t="s">
        <v>286</v>
      </c>
      <c r="B2308">
        <v>2.8</v>
      </c>
    </row>
    <row r="2309" spans="1:2">
      <c r="A2309" s="2" t="s">
        <v>2492</v>
      </c>
      <c r="B2309">
        <v>2.8</v>
      </c>
    </row>
    <row r="2310" spans="1:2">
      <c r="A2310" s="2" t="s">
        <v>2493</v>
      </c>
      <c r="B2310">
        <v>2.8</v>
      </c>
    </row>
    <row r="2311" spans="1:2">
      <c r="A2311" s="2" t="s">
        <v>213</v>
      </c>
      <c r="B2311">
        <v>2.8</v>
      </c>
    </row>
    <row r="2312" spans="1:2">
      <c r="A2312" s="2" t="s">
        <v>2494</v>
      </c>
      <c r="B2312">
        <v>2.8</v>
      </c>
    </row>
    <row r="2313" spans="1:2">
      <c r="A2313" s="2" t="s">
        <v>2495</v>
      </c>
      <c r="B2313">
        <v>2.8</v>
      </c>
    </row>
    <row r="2314" spans="1:2">
      <c r="A2314" s="2" t="s">
        <v>2496</v>
      </c>
      <c r="B2314">
        <v>2.8</v>
      </c>
    </row>
    <row r="2315" spans="1:2">
      <c r="A2315" s="2" t="s">
        <v>2497</v>
      </c>
      <c r="B2315">
        <v>2.8</v>
      </c>
    </row>
    <row r="2316" spans="1:2">
      <c r="A2316" s="2" t="s">
        <v>2498</v>
      </c>
      <c r="B2316">
        <v>2.8</v>
      </c>
    </row>
    <row r="2317" spans="1:2">
      <c r="A2317" s="2" t="s">
        <v>2499</v>
      </c>
      <c r="B2317">
        <v>2.8</v>
      </c>
    </row>
    <row r="2318" spans="1:2">
      <c r="A2318" s="2" t="s">
        <v>2500</v>
      </c>
      <c r="B2318">
        <v>2.8</v>
      </c>
    </row>
    <row r="2319" spans="1:2">
      <c r="A2319" s="2" t="s">
        <v>2501</v>
      </c>
      <c r="B2319">
        <v>2.8</v>
      </c>
    </row>
    <row r="2320" spans="1:2">
      <c r="A2320" s="2" t="s">
        <v>2502</v>
      </c>
      <c r="B2320">
        <v>2.7</v>
      </c>
    </row>
    <row r="2321" spans="1:2">
      <c r="A2321" s="2" t="s">
        <v>2503</v>
      </c>
      <c r="B2321">
        <v>2.7</v>
      </c>
    </row>
    <row r="2322" spans="1:2">
      <c r="A2322" s="2" t="s">
        <v>2504</v>
      </c>
      <c r="B2322">
        <v>2.7</v>
      </c>
    </row>
    <row r="2323" spans="1:2">
      <c r="A2323" s="2" t="s">
        <v>2505</v>
      </c>
      <c r="B2323">
        <v>2.7</v>
      </c>
    </row>
    <row r="2324" spans="1:2">
      <c r="A2324" s="2" t="s">
        <v>2506</v>
      </c>
      <c r="B2324">
        <v>2.7</v>
      </c>
    </row>
    <row r="2325" spans="1:2">
      <c r="A2325" s="2" t="s">
        <v>2507</v>
      </c>
      <c r="B2325">
        <v>2.7</v>
      </c>
    </row>
    <row r="2326" spans="1:2">
      <c r="A2326" s="2" t="s">
        <v>2508</v>
      </c>
      <c r="B2326">
        <v>2.7</v>
      </c>
    </row>
    <row r="2327" spans="1:2">
      <c r="A2327" s="2" t="s">
        <v>2509</v>
      </c>
      <c r="B2327">
        <v>2.7</v>
      </c>
    </row>
    <row r="2328" spans="1:2">
      <c r="A2328" s="2" t="s">
        <v>2510</v>
      </c>
      <c r="B2328">
        <v>2.7</v>
      </c>
    </row>
    <row r="2329" spans="1:2">
      <c r="A2329" s="2" t="s">
        <v>2511</v>
      </c>
      <c r="B2329">
        <v>2.7</v>
      </c>
    </row>
    <row r="2330" spans="1:2">
      <c r="A2330" s="2" t="s">
        <v>2512</v>
      </c>
      <c r="B2330">
        <v>2.7</v>
      </c>
    </row>
    <row r="2331" spans="1:2">
      <c r="A2331" s="2" t="s">
        <v>2513</v>
      </c>
      <c r="B2331">
        <v>2.7</v>
      </c>
    </row>
    <row r="2332" spans="1:2">
      <c r="A2332" s="2" t="s">
        <v>2514</v>
      </c>
      <c r="B2332">
        <v>2.7</v>
      </c>
    </row>
    <row r="2333" spans="1:2">
      <c r="A2333" s="2" t="s">
        <v>2515</v>
      </c>
      <c r="B2333">
        <v>2.7</v>
      </c>
    </row>
    <row r="2334" spans="1:2">
      <c r="A2334" s="2" t="s">
        <v>2516</v>
      </c>
      <c r="B2334">
        <v>2.7</v>
      </c>
    </row>
    <row r="2335" spans="1:2">
      <c r="A2335" s="2" t="s">
        <v>2517</v>
      </c>
      <c r="B2335">
        <v>2.7</v>
      </c>
    </row>
    <row r="2336" spans="1:2">
      <c r="A2336" s="2" t="s">
        <v>2518</v>
      </c>
      <c r="B2336">
        <v>2.7</v>
      </c>
    </row>
    <row r="2337" spans="1:2">
      <c r="A2337" s="2" t="s">
        <v>2519</v>
      </c>
      <c r="B2337">
        <v>2.7</v>
      </c>
    </row>
    <row r="2338" spans="1:2">
      <c r="A2338" s="2" t="s">
        <v>2520</v>
      </c>
      <c r="B2338">
        <v>2.7</v>
      </c>
    </row>
    <row r="2339" spans="1:2">
      <c r="A2339" s="2" t="s">
        <v>2521</v>
      </c>
      <c r="B2339">
        <v>2.7</v>
      </c>
    </row>
    <row r="2340" spans="1:2">
      <c r="A2340" s="2" t="s">
        <v>2522</v>
      </c>
      <c r="B2340">
        <v>2.7</v>
      </c>
    </row>
    <row r="2341" spans="1:2">
      <c r="A2341" s="2" t="s">
        <v>2523</v>
      </c>
      <c r="B2341">
        <v>2.7</v>
      </c>
    </row>
    <row r="2342" spans="1:2">
      <c r="A2342" s="2" t="s">
        <v>2524</v>
      </c>
      <c r="B2342">
        <v>2.7</v>
      </c>
    </row>
    <row r="2343" spans="1:2">
      <c r="A2343" s="2" t="s">
        <v>2525</v>
      </c>
      <c r="B2343">
        <v>2.7</v>
      </c>
    </row>
    <row r="2344" spans="1:2">
      <c r="A2344" s="2" t="s">
        <v>2526</v>
      </c>
      <c r="B2344">
        <v>2.7</v>
      </c>
    </row>
    <row r="2345" spans="1:2">
      <c r="A2345" s="2" t="s">
        <v>2527</v>
      </c>
      <c r="B2345">
        <v>2.7</v>
      </c>
    </row>
    <row r="2346" spans="1:2">
      <c r="A2346" s="2" t="s">
        <v>2528</v>
      </c>
      <c r="B2346">
        <v>2.7</v>
      </c>
    </row>
    <row r="2347" spans="1:2">
      <c r="A2347" s="2" t="s">
        <v>2529</v>
      </c>
      <c r="B2347">
        <v>2.7</v>
      </c>
    </row>
    <row r="2348" spans="1:2">
      <c r="A2348" s="2" t="s">
        <v>2530</v>
      </c>
      <c r="B2348">
        <v>2.7</v>
      </c>
    </row>
    <row r="2349" spans="1:2">
      <c r="A2349" s="2" t="s">
        <v>317</v>
      </c>
      <c r="B2349">
        <v>2.7</v>
      </c>
    </row>
    <row r="2350" spans="1:2">
      <c r="A2350" s="2" t="s">
        <v>2531</v>
      </c>
      <c r="B2350">
        <v>2.7</v>
      </c>
    </row>
    <row r="2351" spans="1:2">
      <c r="A2351" s="2" t="s">
        <v>2532</v>
      </c>
      <c r="B2351">
        <v>2.7</v>
      </c>
    </row>
    <row r="2352" spans="1:2">
      <c r="A2352" s="2" t="s">
        <v>2533</v>
      </c>
      <c r="B2352">
        <v>2.7</v>
      </c>
    </row>
    <row r="2353" spans="1:2">
      <c r="A2353" s="2" t="s">
        <v>2534</v>
      </c>
      <c r="B2353">
        <v>2.7</v>
      </c>
    </row>
    <row r="2354" spans="1:2">
      <c r="A2354" s="2" t="s">
        <v>2535</v>
      </c>
      <c r="B2354">
        <v>2.7</v>
      </c>
    </row>
    <row r="2355" spans="1:2">
      <c r="A2355" s="2" t="s">
        <v>2536</v>
      </c>
      <c r="B2355">
        <v>2.7</v>
      </c>
    </row>
    <row r="2356" spans="1:2">
      <c r="A2356" s="2" t="s">
        <v>2537</v>
      </c>
      <c r="B2356">
        <v>2.7</v>
      </c>
    </row>
    <row r="2357" spans="1:2">
      <c r="A2357" s="2" t="s">
        <v>2538</v>
      </c>
      <c r="B2357">
        <v>2.7</v>
      </c>
    </row>
    <row r="2358" spans="1:2">
      <c r="A2358" s="2" t="s">
        <v>2539</v>
      </c>
      <c r="B2358">
        <v>2.7</v>
      </c>
    </row>
    <row r="2359" spans="1:2">
      <c r="A2359" s="2" t="s">
        <v>2540</v>
      </c>
      <c r="B2359">
        <v>2.7</v>
      </c>
    </row>
    <row r="2360" spans="1:2">
      <c r="A2360" s="2" t="s">
        <v>2541</v>
      </c>
      <c r="B2360">
        <v>2.7</v>
      </c>
    </row>
    <row r="2361" spans="1:2">
      <c r="A2361" s="2" t="s">
        <v>2542</v>
      </c>
      <c r="B2361">
        <v>2.7</v>
      </c>
    </row>
    <row r="2362" spans="1:2">
      <c r="A2362" s="2" t="s">
        <v>196</v>
      </c>
      <c r="B2362">
        <v>2.7</v>
      </c>
    </row>
    <row r="2363" spans="1:2">
      <c r="A2363" s="2" t="s">
        <v>2543</v>
      </c>
      <c r="B2363">
        <v>2.7</v>
      </c>
    </row>
    <row r="2364" spans="1:2">
      <c r="A2364" s="2" t="s">
        <v>2544</v>
      </c>
      <c r="B2364">
        <v>2.7</v>
      </c>
    </row>
    <row r="2365" spans="1:2">
      <c r="A2365" s="2" t="s">
        <v>2545</v>
      </c>
      <c r="B2365">
        <v>2.7</v>
      </c>
    </row>
    <row r="2366" spans="1:2">
      <c r="A2366" s="2" t="s">
        <v>2546</v>
      </c>
      <c r="B2366">
        <v>2.7</v>
      </c>
    </row>
    <row r="2367" spans="1:2">
      <c r="A2367" s="2" t="s">
        <v>2547</v>
      </c>
      <c r="B2367">
        <v>2.7</v>
      </c>
    </row>
    <row r="2368" spans="1:2">
      <c r="A2368" s="2" t="s">
        <v>2548</v>
      </c>
      <c r="B2368">
        <v>2.7</v>
      </c>
    </row>
    <row r="2369" spans="1:2">
      <c r="A2369" s="2" t="s">
        <v>2549</v>
      </c>
      <c r="B2369">
        <v>2.7</v>
      </c>
    </row>
    <row r="2370" spans="1:2">
      <c r="A2370" s="2" t="s">
        <v>2550</v>
      </c>
      <c r="B2370">
        <v>2.7</v>
      </c>
    </row>
    <row r="2371" spans="1:2">
      <c r="A2371" s="2" t="s">
        <v>2551</v>
      </c>
      <c r="B2371">
        <v>2.7</v>
      </c>
    </row>
    <row r="2372" spans="1:2">
      <c r="A2372" s="2" t="s">
        <v>2552</v>
      </c>
      <c r="B2372">
        <v>2.7</v>
      </c>
    </row>
    <row r="2373" spans="1:2">
      <c r="A2373" s="2" t="s">
        <v>42</v>
      </c>
      <c r="B2373">
        <v>2.7</v>
      </c>
    </row>
    <row r="2374" spans="1:2">
      <c r="A2374" s="2" t="s">
        <v>2553</v>
      </c>
      <c r="B2374">
        <v>2.7</v>
      </c>
    </row>
    <row r="2375" spans="1:2">
      <c r="A2375" s="2" t="s">
        <v>2554</v>
      </c>
      <c r="B2375">
        <v>2.7</v>
      </c>
    </row>
    <row r="2376" spans="1:2">
      <c r="A2376" s="2" t="s">
        <v>2555</v>
      </c>
      <c r="B2376">
        <v>2.7</v>
      </c>
    </row>
    <row r="2377" spans="1:2">
      <c r="A2377" s="2" t="s">
        <v>2556</v>
      </c>
      <c r="B2377">
        <v>2.7</v>
      </c>
    </row>
    <row r="2378" spans="1:2">
      <c r="A2378" s="2" t="s">
        <v>2557</v>
      </c>
      <c r="B2378">
        <v>2.7</v>
      </c>
    </row>
    <row r="2379" spans="1:2">
      <c r="A2379" s="2" t="s">
        <v>2558</v>
      </c>
      <c r="B2379">
        <v>2.7</v>
      </c>
    </row>
    <row r="2380" spans="1:2">
      <c r="A2380" s="2" t="s">
        <v>2559</v>
      </c>
      <c r="B2380">
        <v>2.7</v>
      </c>
    </row>
    <row r="2381" spans="1:2">
      <c r="A2381" s="2" t="s">
        <v>2560</v>
      </c>
      <c r="B2381">
        <v>2.7</v>
      </c>
    </row>
    <row r="2382" spans="1:2">
      <c r="A2382" s="2" t="s">
        <v>2561</v>
      </c>
      <c r="B2382">
        <v>2.7</v>
      </c>
    </row>
    <row r="2383" spans="1:2">
      <c r="A2383" s="2" t="s">
        <v>2562</v>
      </c>
      <c r="B2383">
        <v>2.7</v>
      </c>
    </row>
    <row r="2384" spans="1:2">
      <c r="A2384" s="2" t="s">
        <v>2563</v>
      </c>
      <c r="B2384">
        <v>2.7</v>
      </c>
    </row>
    <row r="2385" spans="1:2">
      <c r="A2385" s="2" t="s">
        <v>2564</v>
      </c>
      <c r="B2385">
        <v>2.7</v>
      </c>
    </row>
    <row r="2386" spans="1:2">
      <c r="A2386" s="2" t="s">
        <v>2565</v>
      </c>
      <c r="B2386">
        <v>2.7</v>
      </c>
    </row>
    <row r="2387" spans="1:2">
      <c r="A2387" s="2" t="s">
        <v>2566</v>
      </c>
      <c r="B2387">
        <v>2.7</v>
      </c>
    </row>
    <row r="2388" spans="1:2">
      <c r="A2388" s="2" t="s">
        <v>2567</v>
      </c>
      <c r="B2388">
        <v>2.7</v>
      </c>
    </row>
    <row r="2389" spans="1:2">
      <c r="A2389" s="2" t="s">
        <v>2568</v>
      </c>
      <c r="B2389">
        <v>2.7</v>
      </c>
    </row>
    <row r="2390" spans="1:2">
      <c r="A2390" s="2" t="s">
        <v>2569</v>
      </c>
      <c r="B2390">
        <v>2.7</v>
      </c>
    </row>
    <row r="2391" spans="1:2">
      <c r="A2391" s="2" t="s">
        <v>2570</v>
      </c>
      <c r="B2391">
        <v>2.7</v>
      </c>
    </row>
    <row r="2392" spans="1:2">
      <c r="A2392" s="2" t="s">
        <v>2571</v>
      </c>
      <c r="B2392">
        <v>2.7</v>
      </c>
    </row>
    <row r="2393" spans="1:2">
      <c r="A2393" s="2" t="s">
        <v>2572</v>
      </c>
      <c r="B2393">
        <v>2.7</v>
      </c>
    </row>
    <row r="2394" spans="1:2">
      <c r="A2394" s="2" t="s">
        <v>2573</v>
      </c>
      <c r="B2394">
        <v>2.7</v>
      </c>
    </row>
    <row r="2395" spans="1:2">
      <c r="A2395" s="2" t="s">
        <v>2574</v>
      </c>
      <c r="B2395">
        <v>2.7</v>
      </c>
    </row>
    <row r="2396" spans="1:2">
      <c r="A2396" s="2" t="s">
        <v>2575</v>
      </c>
      <c r="B2396">
        <v>2.7</v>
      </c>
    </row>
    <row r="2397" spans="1:2">
      <c r="A2397" s="2" t="s">
        <v>2576</v>
      </c>
      <c r="B2397">
        <v>2.7</v>
      </c>
    </row>
    <row r="2398" spans="1:2">
      <c r="A2398" s="2" t="s">
        <v>2577</v>
      </c>
      <c r="B2398">
        <v>2.7</v>
      </c>
    </row>
    <row r="2399" spans="1:2">
      <c r="A2399" s="2" t="s">
        <v>2578</v>
      </c>
      <c r="B2399">
        <v>2.7</v>
      </c>
    </row>
    <row r="2400" spans="1:2">
      <c r="A2400" s="2" t="s">
        <v>2579</v>
      </c>
      <c r="B2400">
        <v>2.7</v>
      </c>
    </row>
    <row r="2401" spans="1:2">
      <c r="A2401" s="2" t="s">
        <v>2580</v>
      </c>
      <c r="B2401">
        <v>2.7</v>
      </c>
    </row>
    <row r="2402" spans="1:2">
      <c r="A2402" s="2" t="s">
        <v>2581</v>
      </c>
      <c r="B2402">
        <v>2.7</v>
      </c>
    </row>
    <row r="2403" spans="1:2">
      <c r="A2403" s="2" t="s">
        <v>2582</v>
      </c>
      <c r="B2403">
        <v>2.7</v>
      </c>
    </row>
    <row r="2404" spans="1:2">
      <c r="A2404" s="2" t="s">
        <v>2583</v>
      </c>
      <c r="B2404">
        <v>2.7</v>
      </c>
    </row>
    <row r="2405" spans="1:2">
      <c r="A2405" s="2" t="s">
        <v>2584</v>
      </c>
      <c r="B2405">
        <v>2.7</v>
      </c>
    </row>
    <row r="2406" spans="1:2">
      <c r="A2406" s="2" t="s">
        <v>2585</v>
      </c>
      <c r="B2406">
        <v>2.7</v>
      </c>
    </row>
    <row r="2407" spans="1:2">
      <c r="A2407" s="2" t="s">
        <v>2586</v>
      </c>
      <c r="B2407">
        <v>2.6</v>
      </c>
    </row>
    <row r="2408" spans="1:2">
      <c r="A2408" s="2" t="s">
        <v>2587</v>
      </c>
      <c r="B2408">
        <v>2.6</v>
      </c>
    </row>
    <row r="2409" spans="1:2">
      <c r="A2409" s="2" t="s">
        <v>223</v>
      </c>
      <c r="B2409">
        <v>2.6</v>
      </c>
    </row>
    <row r="2410" spans="1:2">
      <c r="A2410" s="2" t="s">
        <v>2588</v>
      </c>
      <c r="B2410">
        <v>2.6</v>
      </c>
    </row>
    <row r="2411" spans="1:2">
      <c r="A2411" s="2" t="s">
        <v>2589</v>
      </c>
      <c r="B2411">
        <v>2.6</v>
      </c>
    </row>
    <row r="2412" spans="1:2">
      <c r="A2412" s="2" t="s">
        <v>2590</v>
      </c>
      <c r="B2412">
        <v>2.6</v>
      </c>
    </row>
    <row r="2413" spans="1:2">
      <c r="A2413" s="2" t="s">
        <v>2591</v>
      </c>
      <c r="B2413">
        <v>2.6</v>
      </c>
    </row>
    <row r="2414" spans="1:2">
      <c r="A2414" s="2" t="s">
        <v>2592</v>
      </c>
      <c r="B2414">
        <v>2.6</v>
      </c>
    </row>
    <row r="2415" spans="1:2">
      <c r="A2415" s="2" t="s">
        <v>2593</v>
      </c>
      <c r="B2415">
        <v>2.6</v>
      </c>
    </row>
    <row r="2416" spans="1:2">
      <c r="A2416" s="2" t="s">
        <v>210</v>
      </c>
      <c r="B2416">
        <v>2.6</v>
      </c>
    </row>
    <row r="2417" spans="1:2">
      <c r="A2417" s="2" t="s">
        <v>2594</v>
      </c>
      <c r="B2417">
        <v>2.6</v>
      </c>
    </row>
    <row r="2418" spans="1:2">
      <c r="A2418" s="2" t="s">
        <v>2595</v>
      </c>
      <c r="B2418">
        <v>2.6</v>
      </c>
    </row>
    <row r="2419" spans="1:2">
      <c r="A2419" s="2" t="s">
        <v>2596</v>
      </c>
      <c r="B2419">
        <v>2.6</v>
      </c>
    </row>
    <row r="2420" spans="1:2">
      <c r="A2420" s="2" t="s">
        <v>2597</v>
      </c>
      <c r="B2420">
        <v>2.6</v>
      </c>
    </row>
    <row r="2421" spans="1:2">
      <c r="A2421" s="2" t="s">
        <v>2598</v>
      </c>
      <c r="B2421">
        <v>2.6</v>
      </c>
    </row>
    <row r="2422" spans="1:2">
      <c r="A2422" s="2" t="s">
        <v>2599</v>
      </c>
      <c r="B2422">
        <v>2.6</v>
      </c>
    </row>
    <row r="2423" spans="1:2">
      <c r="A2423" s="2" t="s">
        <v>2600</v>
      </c>
      <c r="B2423">
        <v>2.6</v>
      </c>
    </row>
    <row r="2424" spans="1:2">
      <c r="A2424" s="2" t="s">
        <v>2601</v>
      </c>
      <c r="B2424">
        <v>2.6</v>
      </c>
    </row>
    <row r="2425" spans="1:2">
      <c r="A2425" s="2" t="s">
        <v>2602</v>
      </c>
      <c r="B2425">
        <v>2.6</v>
      </c>
    </row>
    <row r="2426" spans="1:2">
      <c r="A2426" s="2" t="s">
        <v>2603</v>
      </c>
      <c r="B2426">
        <v>2.6</v>
      </c>
    </row>
    <row r="2427" spans="1:2">
      <c r="A2427" s="2" t="s">
        <v>2604</v>
      </c>
      <c r="B2427">
        <v>2.6</v>
      </c>
    </row>
    <row r="2428" spans="1:2">
      <c r="A2428" s="2" t="s">
        <v>2605</v>
      </c>
      <c r="B2428">
        <v>2.6</v>
      </c>
    </row>
    <row r="2429" spans="1:2">
      <c r="A2429" s="2" t="s">
        <v>2606</v>
      </c>
      <c r="B2429">
        <v>2.6</v>
      </c>
    </row>
    <row r="2430" spans="1:2">
      <c r="A2430" s="2" t="s">
        <v>2607</v>
      </c>
      <c r="B2430">
        <v>2.6</v>
      </c>
    </row>
    <row r="2431" spans="1:2">
      <c r="A2431" s="2" t="s">
        <v>2608</v>
      </c>
      <c r="B2431">
        <v>2.6</v>
      </c>
    </row>
    <row r="2432" spans="1:2">
      <c r="A2432" s="2" t="s">
        <v>2609</v>
      </c>
      <c r="B2432">
        <v>2.6</v>
      </c>
    </row>
    <row r="2433" spans="1:2">
      <c r="A2433" s="2" t="s">
        <v>2610</v>
      </c>
      <c r="B2433">
        <v>2.6</v>
      </c>
    </row>
    <row r="2434" spans="1:2">
      <c r="A2434" s="2" t="s">
        <v>2611</v>
      </c>
      <c r="B2434">
        <v>2.6</v>
      </c>
    </row>
    <row r="2435" spans="1:2">
      <c r="A2435" s="2" t="s">
        <v>2612</v>
      </c>
      <c r="B2435">
        <v>2.6</v>
      </c>
    </row>
    <row r="2436" spans="1:2">
      <c r="A2436" s="2" t="s">
        <v>2613</v>
      </c>
      <c r="B2436">
        <v>2.6</v>
      </c>
    </row>
    <row r="2437" spans="1:2">
      <c r="A2437" s="2" t="s">
        <v>179</v>
      </c>
      <c r="B2437">
        <v>2.6</v>
      </c>
    </row>
    <row r="2438" spans="1:2">
      <c r="A2438" s="2" t="s">
        <v>2614</v>
      </c>
      <c r="B2438">
        <v>2.6</v>
      </c>
    </row>
    <row r="2439" spans="1:2">
      <c r="A2439" s="2" t="s">
        <v>2615</v>
      </c>
      <c r="B2439">
        <v>2.6</v>
      </c>
    </row>
    <row r="2440" spans="1:2">
      <c r="A2440" s="2" t="s">
        <v>239</v>
      </c>
      <c r="B2440">
        <v>2.6</v>
      </c>
    </row>
    <row r="2441" spans="1:2">
      <c r="A2441" s="2" t="s">
        <v>2616</v>
      </c>
      <c r="B2441">
        <v>2.6</v>
      </c>
    </row>
    <row r="2442" spans="1:2">
      <c r="A2442" s="2" t="s">
        <v>2617</v>
      </c>
      <c r="B2442">
        <v>2.6</v>
      </c>
    </row>
    <row r="2443" spans="1:2">
      <c r="A2443" s="2" t="s">
        <v>2618</v>
      </c>
      <c r="B2443">
        <v>2.6</v>
      </c>
    </row>
    <row r="2444" spans="1:2">
      <c r="A2444" s="2" t="s">
        <v>2619</v>
      </c>
      <c r="B2444">
        <v>2.6</v>
      </c>
    </row>
    <row r="2445" spans="1:2">
      <c r="A2445" s="2" t="s">
        <v>2620</v>
      </c>
      <c r="B2445">
        <v>2.6</v>
      </c>
    </row>
    <row r="2446" spans="1:2">
      <c r="A2446" s="2" t="s">
        <v>2621</v>
      </c>
      <c r="B2446">
        <v>2.6</v>
      </c>
    </row>
    <row r="2447" spans="1:2">
      <c r="A2447" s="2" t="s">
        <v>2622</v>
      </c>
      <c r="B2447">
        <v>2.6</v>
      </c>
    </row>
    <row r="2448" spans="1:2">
      <c r="A2448" s="2" t="s">
        <v>2623</v>
      </c>
      <c r="B2448">
        <v>2.6</v>
      </c>
    </row>
    <row r="2449" spans="1:2">
      <c r="A2449" s="2" t="s">
        <v>2624</v>
      </c>
      <c r="B2449">
        <v>2.6</v>
      </c>
    </row>
    <row r="2450" spans="1:2">
      <c r="A2450" s="2" t="s">
        <v>2625</v>
      </c>
      <c r="B2450">
        <v>2.6</v>
      </c>
    </row>
    <row r="2451" spans="1:2">
      <c r="A2451" s="2" t="s">
        <v>2626</v>
      </c>
      <c r="B2451">
        <v>2.6</v>
      </c>
    </row>
    <row r="2452" spans="1:2">
      <c r="A2452" s="2" t="s">
        <v>2627</v>
      </c>
      <c r="B2452">
        <v>2.6</v>
      </c>
    </row>
    <row r="2453" spans="1:2">
      <c r="A2453" s="2" t="s">
        <v>2628</v>
      </c>
      <c r="B2453">
        <v>2.6</v>
      </c>
    </row>
    <row r="2454" spans="1:2">
      <c r="A2454" s="2" t="s">
        <v>2629</v>
      </c>
      <c r="B2454">
        <v>2.6</v>
      </c>
    </row>
    <row r="2455" spans="1:2">
      <c r="A2455" s="2" t="s">
        <v>2630</v>
      </c>
      <c r="B2455">
        <v>2.6</v>
      </c>
    </row>
    <row r="2456" spans="1:2">
      <c r="A2456" s="2" t="s">
        <v>118</v>
      </c>
      <c r="B2456">
        <v>2.6</v>
      </c>
    </row>
    <row r="2457" spans="1:2">
      <c r="A2457" s="2" t="s">
        <v>2631</v>
      </c>
      <c r="B2457">
        <v>2.6</v>
      </c>
    </row>
    <row r="2458" spans="1:2">
      <c r="A2458" s="2" t="s">
        <v>2632</v>
      </c>
      <c r="B2458">
        <v>2.6</v>
      </c>
    </row>
    <row r="2459" spans="1:2">
      <c r="A2459" s="2" t="s">
        <v>2633</v>
      </c>
      <c r="B2459">
        <v>2.6</v>
      </c>
    </row>
    <row r="2460" spans="1:2">
      <c r="A2460" s="2" t="s">
        <v>2634</v>
      </c>
      <c r="B2460">
        <v>2.6</v>
      </c>
    </row>
    <row r="2461" spans="1:2">
      <c r="A2461" s="2" t="s">
        <v>2635</v>
      </c>
      <c r="B2461">
        <v>2.6</v>
      </c>
    </row>
    <row r="2462" spans="1:2">
      <c r="A2462" s="2" t="s">
        <v>2636</v>
      </c>
      <c r="B2462">
        <v>2.6</v>
      </c>
    </row>
    <row r="2463" spans="1:2">
      <c r="A2463" s="2" t="s">
        <v>2637</v>
      </c>
      <c r="B2463">
        <v>2.6</v>
      </c>
    </row>
    <row r="2464" spans="1:2">
      <c r="A2464" s="2" t="s">
        <v>2638</v>
      </c>
      <c r="B2464">
        <v>2.6</v>
      </c>
    </row>
    <row r="2465" spans="1:2">
      <c r="A2465" s="2" t="s">
        <v>2639</v>
      </c>
      <c r="B2465">
        <v>2.6</v>
      </c>
    </row>
    <row r="2466" spans="1:2">
      <c r="A2466" s="2" t="s">
        <v>2640</v>
      </c>
      <c r="B2466">
        <v>2.6</v>
      </c>
    </row>
    <row r="2467" spans="1:2">
      <c r="A2467" s="2" t="s">
        <v>2641</v>
      </c>
      <c r="B2467">
        <v>2.6</v>
      </c>
    </row>
    <row r="2468" spans="1:2">
      <c r="A2468" s="2" t="s">
        <v>2642</v>
      </c>
      <c r="B2468">
        <v>2.6</v>
      </c>
    </row>
    <row r="2469" spans="1:2">
      <c r="A2469" s="2" t="s">
        <v>2643</v>
      </c>
      <c r="B2469">
        <v>2.6</v>
      </c>
    </row>
    <row r="2470" spans="1:2">
      <c r="A2470" s="2" t="s">
        <v>2644</v>
      </c>
      <c r="B2470">
        <v>2.6</v>
      </c>
    </row>
    <row r="2471" spans="1:2">
      <c r="A2471" s="2" t="s">
        <v>2645</v>
      </c>
      <c r="B2471">
        <v>2.6</v>
      </c>
    </row>
    <row r="2472" spans="1:2">
      <c r="A2472" s="2" t="s">
        <v>2646</v>
      </c>
      <c r="B2472">
        <v>2.6</v>
      </c>
    </row>
    <row r="2473" spans="1:2">
      <c r="A2473" s="2" t="s">
        <v>2647</v>
      </c>
      <c r="B2473">
        <v>2.6</v>
      </c>
    </row>
    <row r="2474" spans="1:2">
      <c r="A2474" s="2" t="s">
        <v>2648</v>
      </c>
      <c r="B2474">
        <v>2.6</v>
      </c>
    </row>
    <row r="2475" spans="1:2">
      <c r="A2475" s="2" t="s">
        <v>2649</v>
      </c>
      <c r="B2475">
        <v>2.6</v>
      </c>
    </row>
    <row r="2476" spans="1:2">
      <c r="A2476" s="2" t="s">
        <v>2650</v>
      </c>
      <c r="B2476">
        <v>2.6</v>
      </c>
    </row>
    <row r="2477" spans="1:2">
      <c r="A2477" s="2" t="s">
        <v>2651</v>
      </c>
      <c r="B2477">
        <v>2.6</v>
      </c>
    </row>
    <row r="2478" spans="1:2">
      <c r="A2478" s="2" t="s">
        <v>2652</v>
      </c>
      <c r="B2478">
        <v>2.6</v>
      </c>
    </row>
    <row r="2479" spans="1:2">
      <c r="A2479" s="2" t="s">
        <v>2653</v>
      </c>
      <c r="B2479">
        <v>2.6</v>
      </c>
    </row>
    <row r="2480" spans="1:2">
      <c r="A2480" s="2" t="s">
        <v>2654</v>
      </c>
      <c r="B2480">
        <v>2.6</v>
      </c>
    </row>
    <row r="2481" spans="1:2">
      <c r="A2481" s="2" t="s">
        <v>2655</v>
      </c>
      <c r="B2481">
        <v>2.6</v>
      </c>
    </row>
    <row r="2482" spans="1:2">
      <c r="A2482" s="2" t="s">
        <v>2656</v>
      </c>
      <c r="B2482">
        <v>2.6</v>
      </c>
    </row>
    <row r="2483" spans="1:2">
      <c r="A2483" s="2" t="s">
        <v>78</v>
      </c>
      <c r="B2483">
        <v>2.6</v>
      </c>
    </row>
    <row r="2484" spans="1:2">
      <c r="A2484" s="2" t="s">
        <v>2657</v>
      </c>
      <c r="B2484">
        <v>2.6</v>
      </c>
    </row>
    <row r="2485" spans="1:2">
      <c r="A2485" s="2" t="s">
        <v>2658</v>
      </c>
      <c r="B2485">
        <v>2.6</v>
      </c>
    </row>
    <row r="2486" spans="1:2">
      <c r="A2486" s="2" t="s">
        <v>2659</v>
      </c>
      <c r="B2486">
        <v>2.6</v>
      </c>
    </row>
    <row r="2487" spans="1:2">
      <c r="A2487" s="2" t="s">
        <v>2660</v>
      </c>
      <c r="B2487">
        <v>2.6</v>
      </c>
    </row>
    <row r="2488" spans="1:2">
      <c r="A2488" s="2" t="s">
        <v>2661</v>
      </c>
      <c r="B2488">
        <v>2.6</v>
      </c>
    </row>
    <row r="2489" spans="1:2">
      <c r="A2489" s="2" t="s">
        <v>2662</v>
      </c>
      <c r="B2489">
        <v>2.6</v>
      </c>
    </row>
    <row r="2490" spans="1:2">
      <c r="A2490" s="2" t="s">
        <v>2663</v>
      </c>
      <c r="B2490">
        <v>2.6</v>
      </c>
    </row>
    <row r="2491" spans="1:2">
      <c r="A2491" s="2" t="s">
        <v>2664</v>
      </c>
      <c r="B2491">
        <v>2.6</v>
      </c>
    </row>
    <row r="2492" spans="1:2">
      <c r="A2492" s="2" t="s">
        <v>2665</v>
      </c>
      <c r="B2492">
        <v>2.6</v>
      </c>
    </row>
    <row r="2493" spans="1:2">
      <c r="A2493" s="2" t="s">
        <v>2666</v>
      </c>
      <c r="B2493">
        <v>2.6</v>
      </c>
    </row>
    <row r="2494" spans="1:2">
      <c r="A2494" s="2" t="s">
        <v>2667</v>
      </c>
      <c r="B2494">
        <v>2.6</v>
      </c>
    </row>
    <row r="2495" spans="1:2">
      <c r="A2495" s="2" t="s">
        <v>2668</v>
      </c>
      <c r="B2495">
        <v>2.6</v>
      </c>
    </row>
    <row r="2496" spans="1:2">
      <c r="A2496" s="2" t="s">
        <v>2669</v>
      </c>
      <c r="B2496">
        <v>2.6</v>
      </c>
    </row>
    <row r="2497" spans="1:2">
      <c r="A2497" s="2" t="s">
        <v>2670</v>
      </c>
      <c r="B2497">
        <v>2.6</v>
      </c>
    </row>
    <row r="2498" spans="1:2">
      <c r="A2498" s="2" t="s">
        <v>2671</v>
      </c>
      <c r="B2498">
        <v>2.6</v>
      </c>
    </row>
    <row r="2499" spans="1:2">
      <c r="A2499" s="2">
        <v>1255545</v>
      </c>
      <c r="B2499">
        <v>2.5</v>
      </c>
    </row>
    <row r="2500" spans="1:2">
      <c r="A2500" s="2" t="s">
        <v>2672</v>
      </c>
      <c r="B2500">
        <v>2.5</v>
      </c>
    </row>
    <row r="2501" spans="1:2">
      <c r="A2501" s="2" t="s">
        <v>2673</v>
      </c>
      <c r="B2501">
        <v>2.5</v>
      </c>
    </row>
    <row r="2502" spans="1:2">
      <c r="A2502" s="2" t="s">
        <v>2674</v>
      </c>
      <c r="B2502">
        <v>2.5</v>
      </c>
    </row>
    <row r="2503" spans="1:2">
      <c r="A2503" s="2" t="s">
        <v>2675</v>
      </c>
      <c r="B2503">
        <v>2.5</v>
      </c>
    </row>
    <row r="2504" spans="1:2">
      <c r="A2504" s="2" t="s">
        <v>2676</v>
      </c>
      <c r="B2504">
        <v>2.5</v>
      </c>
    </row>
    <row r="2505" spans="1:2">
      <c r="A2505" s="2" t="s">
        <v>2677</v>
      </c>
      <c r="B2505">
        <v>2.5</v>
      </c>
    </row>
    <row r="2506" spans="1:2">
      <c r="A2506" s="2" t="s">
        <v>2678</v>
      </c>
      <c r="B2506">
        <v>2.5</v>
      </c>
    </row>
    <row r="2507" spans="1:2">
      <c r="A2507" s="2" t="s">
        <v>2679</v>
      </c>
      <c r="B2507">
        <v>2.5</v>
      </c>
    </row>
    <row r="2508" spans="1:2">
      <c r="A2508" s="2" t="s">
        <v>2680</v>
      </c>
      <c r="B2508">
        <v>2.5</v>
      </c>
    </row>
    <row r="2509" spans="1:2">
      <c r="A2509" s="2" t="s">
        <v>2681</v>
      </c>
      <c r="B2509">
        <v>2.5</v>
      </c>
    </row>
    <row r="2510" spans="1:2">
      <c r="A2510" s="2" t="s">
        <v>2682</v>
      </c>
      <c r="B2510">
        <v>2.5</v>
      </c>
    </row>
    <row r="2511" spans="1:2">
      <c r="A2511" s="2" t="s">
        <v>2683</v>
      </c>
      <c r="B2511">
        <v>2.5</v>
      </c>
    </row>
    <row r="2512" spans="1:2">
      <c r="A2512" s="2" t="s">
        <v>2684</v>
      </c>
      <c r="B2512">
        <v>2.5</v>
      </c>
    </row>
    <row r="2513" spans="1:2">
      <c r="A2513" s="2" t="s">
        <v>2685</v>
      </c>
      <c r="B2513">
        <v>2.5</v>
      </c>
    </row>
    <row r="2514" spans="1:2">
      <c r="A2514" s="2" t="s">
        <v>2686</v>
      </c>
      <c r="B2514">
        <v>2.5</v>
      </c>
    </row>
    <row r="2515" spans="1:2">
      <c r="A2515" s="2" t="s">
        <v>2687</v>
      </c>
      <c r="B2515">
        <v>2.5</v>
      </c>
    </row>
    <row r="2516" spans="1:2">
      <c r="A2516" s="2" t="s">
        <v>2688</v>
      </c>
      <c r="B2516">
        <v>2.5</v>
      </c>
    </row>
    <row r="2517" spans="1:2">
      <c r="A2517" s="2" t="s">
        <v>2689</v>
      </c>
      <c r="B2517">
        <v>2.5</v>
      </c>
    </row>
    <row r="2518" spans="1:2">
      <c r="A2518" s="2" t="s">
        <v>2690</v>
      </c>
      <c r="B2518">
        <v>2.5</v>
      </c>
    </row>
    <row r="2519" spans="1:2">
      <c r="A2519" s="2" t="s">
        <v>2691</v>
      </c>
      <c r="B2519">
        <v>2.5</v>
      </c>
    </row>
    <row r="2520" spans="1:2">
      <c r="A2520" s="2" t="s">
        <v>2692</v>
      </c>
      <c r="B2520">
        <v>2.5</v>
      </c>
    </row>
    <row r="2521" spans="1:2">
      <c r="A2521" s="2" t="s">
        <v>2693</v>
      </c>
      <c r="B2521">
        <v>2.5</v>
      </c>
    </row>
    <row r="2522" spans="1:2">
      <c r="A2522" s="2" t="s">
        <v>2694</v>
      </c>
      <c r="B2522">
        <v>2.5</v>
      </c>
    </row>
    <row r="2523" spans="1:2">
      <c r="A2523" s="2" t="s">
        <v>2695</v>
      </c>
      <c r="B2523">
        <v>2.5</v>
      </c>
    </row>
    <row r="2524" spans="1:2">
      <c r="A2524" s="2" t="s">
        <v>2696</v>
      </c>
      <c r="B2524">
        <v>2.5</v>
      </c>
    </row>
    <row r="2525" spans="1:2">
      <c r="A2525" s="2" t="s">
        <v>2697</v>
      </c>
      <c r="B2525">
        <v>2.5</v>
      </c>
    </row>
    <row r="2526" spans="1:2">
      <c r="A2526" s="2" t="s">
        <v>2698</v>
      </c>
      <c r="B2526">
        <v>2.5</v>
      </c>
    </row>
    <row r="2527" spans="1:2">
      <c r="A2527" s="2" t="s">
        <v>2699</v>
      </c>
      <c r="B2527">
        <v>2.5</v>
      </c>
    </row>
    <row r="2528" spans="1:2">
      <c r="A2528" s="2" t="s">
        <v>2700</v>
      </c>
      <c r="B2528">
        <v>2.5</v>
      </c>
    </row>
    <row r="2529" spans="1:2">
      <c r="A2529" s="2" t="s">
        <v>2701</v>
      </c>
      <c r="B2529">
        <v>2.5</v>
      </c>
    </row>
    <row r="2530" spans="1:2">
      <c r="A2530" s="2" t="s">
        <v>2702</v>
      </c>
      <c r="B2530">
        <v>2.5</v>
      </c>
    </row>
    <row r="2531" spans="1:2">
      <c r="A2531" s="2" t="s">
        <v>2703</v>
      </c>
      <c r="B2531">
        <v>2.5</v>
      </c>
    </row>
    <row r="2532" spans="1:2">
      <c r="A2532" s="2" t="s">
        <v>2704</v>
      </c>
      <c r="B2532">
        <v>2.5</v>
      </c>
    </row>
    <row r="2533" spans="1:2">
      <c r="A2533" s="2" t="s">
        <v>2705</v>
      </c>
      <c r="B2533">
        <v>2.5</v>
      </c>
    </row>
    <row r="2534" spans="1:2">
      <c r="A2534" s="2" t="s">
        <v>2706</v>
      </c>
      <c r="B2534">
        <v>2.5</v>
      </c>
    </row>
    <row r="2535" spans="1:2">
      <c r="A2535" s="2" t="s">
        <v>2707</v>
      </c>
      <c r="B2535">
        <v>2.5</v>
      </c>
    </row>
    <row r="2536" spans="1:2">
      <c r="A2536" s="2" t="s">
        <v>2708</v>
      </c>
      <c r="B2536">
        <v>2.5</v>
      </c>
    </row>
    <row r="2537" spans="1:2">
      <c r="A2537" s="2" t="s">
        <v>2709</v>
      </c>
      <c r="B2537">
        <v>2.5</v>
      </c>
    </row>
    <row r="2538" spans="1:2">
      <c r="A2538" s="2" t="s">
        <v>2710</v>
      </c>
      <c r="B2538">
        <v>2.5</v>
      </c>
    </row>
    <row r="2539" spans="1:2">
      <c r="A2539" s="2" t="s">
        <v>2711</v>
      </c>
      <c r="B2539">
        <v>2.5</v>
      </c>
    </row>
    <row r="2540" spans="1:2">
      <c r="A2540" s="2" t="s">
        <v>58</v>
      </c>
      <c r="B2540">
        <v>2.5</v>
      </c>
    </row>
    <row r="2541" spans="1:2">
      <c r="A2541" s="2" t="s">
        <v>2712</v>
      </c>
      <c r="B2541">
        <v>2.5</v>
      </c>
    </row>
    <row r="2542" spans="1:2">
      <c r="A2542" s="2" t="s">
        <v>2713</v>
      </c>
      <c r="B2542">
        <v>2.5</v>
      </c>
    </row>
    <row r="2543" spans="1:2">
      <c r="A2543" s="2" t="s">
        <v>2714</v>
      </c>
      <c r="B2543">
        <v>2.5</v>
      </c>
    </row>
    <row r="2544" spans="1:2">
      <c r="A2544" s="2" t="s">
        <v>2715</v>
      </c>
      <c r="B2544">
        <v>2.5</v>
      </c>
    </row>
    <row r="2545" spans="1:2">
      <c r="A2545" s="2" t="s">
        <v>2716</v>
      </c>
      <c r="B2545">
        <v>2.5</v>
      </c>
    </row>
    <row r="2546" spans="1:2">
      <c r="A2546" s="2" t="s">
        <v>2717</v>
      </c>
      <c r="B2546">
        <v>2.5</v>
      </c>
    </row>
    <row r="2547" spans="1:2">
      <c r="A2547" s="2" t="s">
        <v>2718</v>
      </c>
      <c r="B2547">
        <v>2.5</v>
      </c>
    </row>
    <row r="2548" spans="1:2">
      <c r="A2548" s="2" t="s">
        <v>2719</v>
      </c>
      <c r="B2548">
        <v>2.5</v>
      </c>
    </row>
    <row r="2549" spans="1:2">
      <c r="A2549" s="2" t="s">
        <v>2720</v>
      </c>
      <c r="B2549">
        <v>2.5</v>
      </c>
    </row>
    <row r="2550" spans="1:2">
      <c r="A2550" s="2" t="s">
        <v>2721</v>
      </c>
      <c r="B2550">
        <v>2.5</v>
      </c>
    </row>
    <row r="2551" spans="1:2">
      <c r="A2551" s="2">
        <v>111</v>
      </c>
      <c r="B2551">
        <v>2.5</v>
      </c>
    </row>
    <row r="2552" spans="1:2">
      <c r="A2552" s="2" t="s">
        <v>2722</v>
      </c>
      <c r="B2552">
        <v>2.5</v>
      </c>
    </row>
    <row r="2553" spans="1:2">
      <c r="A2553" s="2" t="s">
        <v>2723</v>
      </c>
      <c r="B2553">
        <v>2.5</v>
      </c>
    </row>
    <row r="2554" spans="1:2">
      <c r="A2554" s="2" t="s">
        <v>2724</v>
      </c>
      <c r="B2554">
        <v>2.5</v>
      </c>
    </row>
    <row r="2555" spans="1:2">
      <c r="A2555" s="2" t="s">
        <v>2725</v>
      </c>
      <c r="B2555">
        <v>2.5</v>
      </c>
    </row>
    <row r="2556" spans="1:2">
      <c r="A2556" s="2" t="s">
        <v>2726</v>
      </c>
      <c r="B2556">
        <v>2.5</v>
      </c>
    </row>
    <row r="2557" spans="1:2">
      <c r="A2557" s="2" t="s">
        <v>2727</v>
      </c>
      <c r="B2557">
        <v>2.5</v>
      </c>
    </row>
    <row r="2558" spans="1:2">
      <c r="A2558" s="2" t="s">
        <v>2728</v>
      </c>
      <c r="B2558">
        <v>2.5</v>
      </c>
    </row>
    <row r="2559" spans="1:2">
      <c r="A2559" s="2" t="s">
        <v>2729</v>
      </c>
      <c r="B2559">
        <v>2.5</v>
      </c>
    </row>
    <row r="2560" spans="1:2">
      <c r="A2560" s="2" t="s">
        <v>2730</v>
      </c>
      <c r="B2560">
        <v>2.5</v>
      </c>
    </row>
    <row r="2561" spans="1:2">
      <c r="A2561" s="2" t="s">
        <v>2731</v>
      </c>
      <c r="B2561">
        <v>2.5</v>
      </c>
    </row>
    <row r="2562" spans="1:2">
      <c r="A2562" s="2" t="s">
        <v>2732</v>
      </c>
      <c r="B2562">
        <v>2.5</v>
      </c>
    </row>
    <row r="2563" spans="1:2">
      <c r="A2563" s="2" t="s">
        <v>2733</v>
      </c>
      <c r="B2563">
        <v>2.5</v>
      </c>
    </row>
    <row r="2564" spans="1:2">
      <c r="A2564" s="2" t="s">
        <v>2734</v>
      </c>
      <c r="B2564">
        <v>2.5</v>
      </c>
    </row>
    <row r="2565" spans="1:2">
      <c r="A2565" s="2" t="s">
        <v>2735</v>
      </c>
      <c r="B2565">
        <v>2.5</v>
      </c>
    </row>
    <row r="2566" spans="1:2">
      <c r="A2566" s="2" t="s">
        <v>2736</v>
      </c>
      <c r="B2566">
        <v>2.5</v>
      </c>
    </row>
    <row r="2567" spans="1:2">
      <c r="A2567" s="2" t="s">
        <v>2737</v>
      </c>
      <c r="B2567">
        <v>2.5</v>
      </c>
    </row>
    <row r="2568" spans="1:2">
      <c r="A2568" s="2" t="s">
        <v>2738</v>
      </c>
      <c r="B2568">
        <v>2.5</v>
      </c>
    </row>
    <row r="2569" spans="1:2">
      <c r="A2569" s="2" t="s">
        <v>2739</v>
      </c>
      <c r="B2569">
        <v>2.5</v>
      </c>
    </row>
    <row r="2570" spans="1:2">
      <c r="A2570" s="2" t="s">
        <v>2740</v>
      </c>
      <c r="B2570">
        <v>2.5</v>
      </c>
    </row>
    <row r="2571" spans="1:2">
      <c r="A2571" s="2" t="s">
        <v>2741</v>
      </c>
      <c r="B2571">
        <v>2.5</v>
      </c>
    </row>
    <row r="2572" spans="1:2">
      <c r="A2572" s="2" t="s">
        <v>2742</v>
      </c>
      <c r="B2572">
        <v>2.5</v>
      </c>
    </row>
    <row r="2573" spans="1:2">
      <c r="A2573" s="2" t="s">
        <v>2743</v>
      </c>
      <c r="B2573">
        <v>2.5</v>
      </c>
    </row>
    <row r="2574" spans="1:2">
      <c r="A2574" s="2" t="s">
        <v>2744</v>
      </c>
      <c r="B2574">
        <v>2.5</v>
      </c>
    </row>
    <row r="2575" spans="1:2">
      <c r="A2575" s="2" t="s">
        <v>2745</v>
      </c>
      <c r="B2575">
        <v>2.5</v>
      </c>
    </row>
    <row r="2576" spans="1:2">
      <c r="A2576" s="2" t="s">
        <v>2746</v>
      </c>
      <c r="B2576">
        <v>2.5</v>
      </c>
    </row>
    <row r="2577" spans="1:2">
      <c r="A2577" s="2" t="s">
        <v>2747</v>
      </c>
      <c r="B2577">
        <v>2.5</v>
      </c>
    </row>
    <row r="2578" spans="1:2">
      <c r="A2578" s="2" t="s">
        <v>2748</v>
      </c>
      <c r="B2578">
        <v>2.5</v>
      </c>
    </row>
    <row r="2579" spans="1:2">
      <c r="A2579" s="2" t="s">
        <v>2749</v>
      </c>
      <c r="B2579">
        <v>2.5</v>
      </c>
    </row>
    <row r="2580" spans="1:2">
      <c r="A2580" s="2" t="s">
        <v>2750</v>
      </c>
      <c r="B2580">
        <v>2.5</v>
      </c>
    </row>
    <row r="2581" spans="1:2">
      <c r="A2581" s="2" t="s">
        <v>2751</v>
      </c>
      <c r="B2581">
        <v>2.5</v>
      </c>
    </row>
    <row r="2582" spans="1:2">
      <c r="A2582" s="2" t="s">
        <v>2752</v>
      </c>
      <c r="B2582">
        <v>2.5</v>
      </c>
    </row>
    <row r="2583" spans="1:2">
      <c r="A2583" s="2" t="s">
        <v>2753</v>
      </c>
      <c r="B2583">
        <v>2.5</v>
      </c>
    </row>
    <row r="2584" spans="1:2">
      <c r="A2584" s="2" t="s">
        <v>2754</v>
      </c>
      <c r="B2584">
        <v>2.5</v>
      </c>
    </row>
    <row r="2585" spans="1:2">
      <c r="A2585" s="2" t="s">
        <v>2755</v>
      </c>
      <c r="B2585">
        <v>2.5</v>
      </c>
    </row>
    <row r="2586" spans="1:2">
      <c r="A2586" s="2" t="s">
        <v>2756</v>
      </c>
      <c r="B2586">
        <v>2.5</v>
      </c>
    </row>
    <row r="2587" spans="1:2">
      <c r="A2587" s="2" t="s">
        <v>2757</v>
      </c>
      <c r="B2587">
        <v>2.5</v>
      </c>
    </row>
    <row r="2588" spans="1:2">
      <c r="A2588" s="2" t="s">
        <v>2758</v>
      </c>
      <c r="B2588">
        <v>2.5</v>
      </c>
    </row>
    <row r="2589" spans="1:2">
      <c r="A2589" s="2" t="s">
        <v>2759</v>
      </c>
      <c r="B2589">
        <v>2.5</v>
      </c>
    </row>
    <row r="2590" spans="1:2">
      <c r="A2590" s="2" t="s">
        <v>2760</v>
      </c>
      <c r="B2590">
        <v>2.5</v>
      </c>
    </row>
    <row r="2591" spans="1:2">
      <c r="A2591" s="2" t="s">
        <v>2761</v>
      </c>
      <c r="B2591">
        <v>2.5</v>
      </c>
    </row>
    <row r="2592" spans="1:2">
      <c r="A2592" s="2" t="s">
        <v>266</v>
      </c>
      <c r="B2592">
        <v>2.5</v>
      </c>
    </row>
    <row r="2593" spans="1:2">
      <c r="A2593" s="2" t="s">
        <v>2762</v>
      </c>
      <c r="B2593">
        <v>2.5</v>
      </c>
    </row>
    <row r="2594" spans="1:2">
      <c r="A2594" s="2" t="s">
        <v>2763</v>
      </c>
      <c r="B2594">
        <v>2.5</v>
      </c>
    </row>
    <row r="2595" spans="1:2">
      <c r="A2595" s="2" t="s">
        <v>2764</v>
      </c>
      <c r="B2595">
        <v>2.5</v>
      </c>
    </row>
    <row r="2596" spans="1:2">
      <c r="A2596" s="2" t="s">
        <v>2765</v>
      </c>
      <c r="B2596">
        <v>2.5</v>
      </c>
    </row>
    <row r="2597" spans="1:2">
      <c r="A2597" s="2" t="s">
        <v>2766</v>
      </c>
      <c r="B2597">
        <v>2.5</v>
      </c>
    </row>
    <row r="2598" spans="1:2">
      <c r="A2598" s="2" t="s">
        <v>2767</v>
      </c>
      <c r="B2598">
        <v>2.5</v>
      </c>
    </row>
    <row r="2599" spans="1:2">
      <c r="A2599" s="2" t="s">
        <v>2768</v>
      </c>
      <c r="B2599">
        <v>2.5</v>
      </c>
    </row>
    <row r="2600" spans="1:2">
      <c r="A2600" s="2" t="s">
        <v>245</v>
      </c>
      <c r="B2600">
        <v>2.5</v>
      </c>
    </row>
    <row r="2601" spans="1:2">
      <c r="A2601" s="2" t="s">
        <v>2769</v>
      </c>
      <c r="B2601">
        <v>2.5</v>
      </c>
    </row>
    <row r="2602" spans="1:2">
      <c r="A2602" s="2" t="s">
        <v>2770</v>
      </c>
      <c r="B2602">
        <v>2.5</v>
      </c>
    </row>
    <row r="2603" spans="1:2">
      <c r="A2603" s="2" t="s">
        <v>2771</v>
      </c>
      <c r="B2603">
        <v>2.5</v>
      </c>
    </row>
    <row r="2604" spans="1:2">
      <c r="A2604" s="2" t="s">
        <v>2772</v>
      </c>
      <c r="B2604">
        <v>2.5</v>
      </c>
    </row>
    <row r="2605" spans="1:2">
      <c r="A2605" s="2" t="s">
        <v>2773</v>
      </c>
      <c r="B2605">
        <v>2.5</v>
      </c>
    </row>
    <row r="2606" spans="1:2">
      <c r="A2606" s="2" t="s">
        <v>2774</v>
      </c>
      <c r="B2606">
        <v>2.5</v>
      </c>
    </row>
    <row r="2607" spans="1:2">
      <c r="A2607" s="2" t="s">
        <v>2775</v>
      </c>
      <c r="B2607">
        <v>2.5</v>
      </c>
    </row>
    <row r="2608" spans="1:2">
      <c r="A2608" s="2" t="s">
        <v>2776</v>
      </c>
      <c r="B2608">
        <v>2.5</v>
      </c>
    </row>
    <row r="2609" spans="1:2">
      <c r="A2609" s="2" t="s">
        <v>2777</v>
      </c>
      <c r="B2609">
        <v>2.5</v>
      </c>
    </row>
    <row r="2610" spans="1:2">
      <c r="A2610" s="2" t="s">
        <v>2778</v>
      </c>
      <c r="B2610">
        <v>2.5</v>
      </c>
    </row>
    <row r="2611" spans="1:2">
      <c r="A2611" s="2" t="s">
        <v>2779</v>
      </c>
      <c r="B2611">
        <v>2.5</v>
      </c>
    </row>
    <row r="2612" spans="1:2">
      <c r="A2612" s="2" t="s">
        <v>2780</v>
      </c>
      <c r="B2612">
        <v>2.4</v>
      </c>
    </row>
    <row r="2613" spans="1:2">
      <c r="A2613" s="2" t="s">
        <v>2781</v>
      </c>
      <c r="B2613">
        <v>2.4</v>
      </c>
    </row>
    <row r="2614" spans="1:2">
      <c r="A2614" s="2" t="s">
        <v>2782</v>
      </c>
      <c r="B2614">
        <v>2.4</v>
      </c>
    </row>
    <row r="2615" spans="1:2">
      <c r="A2615" s="2" t="s">
        <v>2783</v>
      </c>
      <c r="B2615">
        <v>2.4</v>
      </c>
    </row>
    <row r="2616" spans="1:2">
      <c r="A2616" s="2" t="s">
        <v>2784</v>
      </c>
      <c r="B2616">
        <v>2.4</v>
      </c>
    </row>
    <row r="2617" spans="1:2">
      <c r="A2617" s="2" t="s">
        <v>2785</v>
      </c>
      <c r="B2617">
        <v>2.4</v>
      </c>
    </row>
    <row r="2618" spans="1:2">
      <c r="A2618" s="2" t="s">
        <v>2786</v>
      </c>
      <c r="B2618">
        <v>2.4</v>
      </c>
    </row>
    <row r="2619" spans="1:2">
      <c r="A2619" s="2" t="s">
        <v>2787</v>
      </c>
      <c r="B2619">
        <v>2.4</v>
      </c>
    </row>
    <row r="2620" spans="1:2">
      <c r="A2620" s="2" t="s">
        <v>2788</v>
      </c>
      <c r="B2620">
        <v>2.4</v>
      </c>
    </row>
    <row r="2621" spans="1:2">
      <c r="A2621" s="2" t="s">
        <v>2789</v>
      </c>
      <c r="B2621">
        <v>2.4</v>
      </c>
    </row>
    <row r="2622" spans="1:2">
      <c r="A2622" s="2" t="s">
        <v>48</v>
      </c>
      <c r="B2622">
        <v>2.4</v>
      </c>
    </row>
    <row r="2623" spans="1:2">
      <c r="A2623" s="2" t="s">
        <v>2790</v>
      </c>
      <c r="B2623">
        <v>2.4</v>
      </c>
    </row>
    <row r="2624" spans="1:2">
      <c r="A2624" s="2" t="s">
        <v>2791</v>
      </c>
      <c r="B2624">
        <v>2.4</v>
      </c>
    </row>
    <row r="2625" spans="1:2">
      <c r="A2625" s="2" t="s">
        <v>2792</v>
      </c>
      <c r="B2625">
        <v>2.4</v>
      </c>
    </row>
    <row r="2626" spans="1:2">
      <c r="A2626" s="2" t="s">
        <v>2793</v>
      </c>
      <c r="B2626">
        <v>2.4</v>
      </c>
    </row>
    <row r="2627" spans="1:2">
      <c r="A2627" s="2" t="s">
        <v>2794</v>
      </c>
      <c r="B2627">
        <v>2.4</v>
      </c>
    </row>
    <row r="2628" spans="1:2">
      <c r="A2628" s="2" t="s">
        <v>327</v>
      </c>
      <c r="B2628">
        <v>2.4</v>
      </c>
    </row>
    <row r="2629" spans="1:2">
      <c r="A2629" s="2" t="s">
        <v>2795</v>
      </c>
      <c r="B2629">
        <v>2.4</v>
      </c>
    </row>
    <row r="2630" spans="1:2">
      <c r="A2630" s="2" t="s">
        <v>2796</v>
      </c>
      <c r="B2630">
        <v>2.4</v>
      </c>
    </row>
    <row r="2631" spans="1:2">
      <c r="A2631" s="2" t="s">
        <v>2797</v>
      </c>
      <c r="B2631">
        <v>2.4</v>
      </c>
    </row>
    <row r="2632" spans="1:2">
      <c r="A2632" s="2" t="s">
        <v>2798</v>
      </c>
      <c r="B2632">
        <v>2.4</v>
      </c>
    </row>
    <row r="2633" spans="1:2">
      <c r="A2633" s="2" t="s">
        <v>2799</v>
      </c>
      <c r="B2633">
        <v>2.4</v>
      </c>
    </row>
    <row r="2634" spans="1:2">
      <c r="A2634" s="2">
        <v>9999999</v>
      </c>
      <c r="B2634">
        <v>2.4</v>
      </c>
    </row>
    <row r="2635" spans="1:2">
      <c r="A2635" s="2" t="s">
        <v>2800</v>
      </c>
      <c r="B2635">
        <v>2.4</v>
      </c>
    </row>
    <row r="2636" spans="1:2">
      <c r="A2636" s="2" t="s">
        <v>2801</v>
      </c>
      <c r="B2636">
        <v>2.4</v>
      </c>
    </row>
    <row r="2637" spans="1:2">
      <c r="A2637" s="2" t="s">
        <v>2802</v>
      </c>
      <c r="B2637">
        <v>2.4</v>
      </c>
    </row>
    <row r="2638" spans="1:2">
      <c r="A2638" s="2" t="s">
        <v>2803</v>
      </c>
      <c r="B2638">
        <v>2.4</v>
      </c>
    </row>
    <row r="2639" spans="1:2">
      <c r="A2639" s="2" t="s">
        <v>2804</v>
      </c>
      <c r="B2639">
        <v>2.4</v>
      </c>
    </row>
    <row r="2640" spans="1:2">
      <c r="A2640" s="2" t="s">
        <v>2805</v>
      </c>
      <c r="B2640">
        <v>2.4</v>
      </c>
    </row>
    <row r="2641" spans="1:2">
      <c r="A2641" s="2" t="s">
        <v>2806</v>
      </c>
      <c r="B2641">
        <v>2.4</v>
      </c>
    </row>
    <row r="2642" spans="1:2">
      <c r="A2642" s="2" t="s">
        <v>2807</v>
      </c>
      <c r="B2642">
        <v>2.4</v>
      </c>
    </row>
    <row r="2643" spans="1:2">
      <c r="A2643" s="2" t="s">
        <v>2808</v>
      </c>
      <c r="B2643">
        <v>2.4</v>
      </c>
    </row>
    <row r="2644" spans="1:2">
      <c r="A2644" s="2" t="s">
        <v>2809</v>
      </c>
      <c r="B2644">
        <v>2.4</v>
      </c>
    </row>
    <row r="2645" spans="1:2">
      <c r="A2645" s="2" t="s">
        <v>2810</v>
      </c>
      <c r="B2645">
        <v>2.4</v>
      </c>
    </row>
    <row r="2646" spans="1:2">
      <c r="A2646" s="2" t="s">
        <v>2811</v>
      </c>
      <c r="B2646">
        <v>2.4</v>
      </c>
    </row>
    <row r="2647" spans="1:2">
      <c r="A2647" s="2" t="s">
        <v>2812</v>
      </c>
      <c r="B2647">
        <v>2.4</v>
      </c>
    </row>
    <row r="2648" spans="1:2">
      <c r="A2648" s="2" t="s">
        <v>2813</v>
      </c>
      <c r="B2648">
        <v>2.4</v>
      </c>
    </row>
    <row r="2649" spans="1:2">
      <c r="A2649" s="2" t="s">
        <v>2814</v>
      </c>
      <c r="B2649">
        <v>2.4</v>
      </c>
    </row>
    <row r="2650" spans="1:2">
      <c r="A2650" s="2" t="s">
        <v>2815</v>
      </c>
      <c r="B2650">
        <v>2.4</v>
      </c>
    </row>
    <row r="2651" spans="1:2">
      <c r="A2651" s="2" t="s">
        <v>2816</v>
      </c>
      <c r="B2651">
        <v>2.4</v>
      </c>
    </row>
    <row r="2652" spans="1:2">
      <c r="A2652" s="2" t="s">
        <v>2817</v>
      </c>
      <c r="B2652">
        <v>2.4</v>
      </c>
    </row>
    <row r="2653" spans="1:2">
      <c r="A2653" s="2" t="s">
        <v>2818</v>
      </c>
      <c r="B2653">
        <v>2.4</v>
      </c>
    </row>
    <row r="2654" spans="1:2">
      <c r="A2654" s="2" t="s">
        <v>2819</v>
      </c>
      <c r="B2654">
        <v>2.4</v>
      </c>
    </row>
    <row r="2655" spans="1:2">
      <c r="A2655" s="2" t="s">
        <v>2820</v>
      </c>
      <c r="B2655">
        <v>2.4</v>
      </c>
    </row>
    <row r="2656" spans="1:2">
      <c r="A2656" s="2" t="s">
        <v>2821</v>
      </c>
      <c r="B2656">
        <v>2.4</v>
      </c>
    </row>
    <row r="2657" spans="1:2">
      <c r="A2657" s="2" t="s">
        <v>2822</v>
      </c>
      <c r="B2657">
        <v>2.4</v>
      </c>
    </row>
    <row r="2658" spans="1:2">
      <c r="A2658" s="2" t="s">
        <v>2823</v>
      </c>
      <c r="B2658">
        <v>2.4</v>
      </c>
    </row>
    <row r="2659" spans="1:2">
      <c r="A2659" s="2" t="s">
        <v>2824</v>
      </c>
      <c r="B2659">
        <v>2.4</v>
      </c>
    </row>
    <row r="2660" spans="1:2">
      <c r="A2660" s="2" t="s">
        <v>2825</v>
      </c>
      <c r="B2660">
        <v>2.4</v>
      </c>
    </row>
    <row r="2661" spans="1:2">
      <c r="A2661" s="2" t="s">
        <v>2826</v>
      </c>
      <c r="B2661">
        <v>2.4</v>
      </c>
    </row>
    <row r="2662" spans="1:2">
      <c r="A2662" s="2" t="s">
        <v>2827</v>
      </c>
      <c r="B2662">
        <v>2.4</v>
      </c>
    </row>
    <row r="2663" spans="1:2">
      <c r="A2663" s="2" t="s">
        <v>2828</v>
      </c>
      <c r="B2663">
        <v>2.4</v>
      </c>
    </row>
    <row r="2664" spans="1:2">
      <c r="A2664" s="2" t="s">
        <v>2829</v>
      </c>
      <c r="B2664">
        <v>2.4</v>
      </c>
    </row>
    <row r="2665" spans="1:2">
      <c r="A2665" s="2" t="s">
        <v>2830</v>
      </c>
      <c r="B2665">
        <v>2.4</v>
      </c>
    </row>
    <row r="2666" spans="1:2">
      <c r="A2666" s="2" t="s">
        <v>2831</v>
      </c>
      <c r="B2666">
        <v>2.4</v>
      </c>
    </row>
    <row r="2667" spans="1:2">
      <c r="A2667" s="2" t="s">
        <v>2832</v>
      </c>
      <c r="B2667">
        <v>2.4</v>
      </c>
    </row>
    <row r="2668" spans="1:2">
      <c r="A2668" s="2" t="s">
        <v>2833</v>
      </c>
      <c r="B2668">
        <v>2.4</v>
      </c>
    </row>
    <row r="2669" spans="1:2">
      <c r="A2669" s="2" t="s">
        <v>279</v>
      </c>
      <c r="B2669">
        <v>2.4</v>
      </c>
    </row>
    <row r="2670" spans="1:2">
      <c r="A2670" s="2" t="s">
        <v>2834</v>
      </c>
      <c r="B2670">
        <v>2.4</v>
      </c>
    </row>
    <row r="2671" spans="1:2">
      <c r="A2671" s="2" t="s">
        <v>2835</v>
      </c>
      <c r="B2671">
        <v>2.4</v>
      </c>
    </row>
    <row r="2672" spans="1:2">
      <c r="A2672" s="2" t="s">
        <v>2836</v>
      </c>
      <c r="B2672">
        <v>2.4</v>
      </c>
    </row>
    <row r="2673" spans="1:2">
      <c r="A2673" s="2" t="s">
        <v>2837</v>
      </c>
      <c r="B2673">
        <v>2.4</v>
      </c>
    </row>
    <row r="2674" spans="1:2">
      <c r="A2674" s="2" t="s">
        <v>2838</v>
      </c>
      <c r="B2674">
        <v>2.4</v>
      </c>
    </row>
    <row r="2675" spans="1:2">
      <c r="A2675" s="2" t="s">
        <v>2839</v>
      </c>
      <c r="B2675">
        <v>2.4</v>
      </c>
    </row>
    <row r="2676" spans="1:2">
      <c r="A2676" s="2" t="s">
        <v>2840</v>
      </c>
      <c r="B2676">
        <v>2.4</v>
      </c>
    </row>
    <row r="2677" spans="1:2">
      <c r="A2677" s="2" t="s">
        <v>2841</v>
      </c>
      <c r="B2677">
        <v>2.4</v>
      </c>
    </row>
    <row r="2678" spans="1:2">
      <c r="A2678" s="2" t="s">
        <v>2842</v>
      </c>
      <c r="B2678">
        <v>2.4</v>
      </c>
    </row>
    <row r="2679" spans="1:2">
      <c r="A2679" s="2" t="s">
        <v>2843</v>
      </c>
      <c r="B2679">
        <v>2.4</v>
      </c>
    </row>
    <row r="2680" spans="1:2">
      <c r="A2680" s="2" t="s">
        <v>2844</v>
      </c>
      <c r="B2680">
        <v>2.4</v>
      </c>
    </row>
    <row r="2681" spans="1:2">
      <c r="A2681" s="2" t="s">
        <v>2845</v>
      </c>
      <c r="B2681">
        <v>2.4</v>
      </c>
    </row>
    <row r="2682" spans="1:2">
      <c r="A2682" s="2" t="s">
        <v>2846</v>
      </c>
      <c r="B2682">
        <v>2.4</v>
      </c>
    </row>
    <row r="2683" spans="1:2">
      <c r="A2683" s="2" t="s">
        <v>2847</v>
      </c>
      <c r="B2683">
        <v>2.4</v>
      </c>
    </row>
    <row r="2684" spans="1:2">
      <c r="A2684" s="2" t="s">
        <v>115</v>
      </c>
      <c r="B2684">
        <v>2.4</v>
      </c>
    </row>
    <row r="2685" spans="1:2">
      <c r="A2685" s="2" t="s">
        <v>2848</v>
      </c>
      <c r="B2685">
        <v>2.4</v>
      </c>
    </row>
    <row r="2686" spans="1:2">
      <c r="A2686" s="2" t="s">
        <v>2849</v>
      </c>
      <c r="B2686">
        <v>2.4</v>
      </c>
    </row>
    <row r="2687" spans="1:2">
      <c r="A2687" s="2" t="s">
        <v>2850</v>
      </c>
      <c r="B2687">
        <v>2.4</v>
      </c>
    </row>
    <row r="2688" spans="1:2">
      <c r="A2688" s="2" t="s">
        <v>2851</v>
      </c>
      <c r="B2688">
        <v>2.4</v>
      </c>
    </row>
    <row r="2689" spans="1:2">
      <c r="A2689" s="2" t="s">
        <v>2852</v>
      </c>
      <c r="B2689">
        <v>2.4</v>
      </c>
    </row>
    <row r="2690" spans="1:2">
      <c r="A2690" s="2" t="s">
        <v>2853</v>
      </c>
      <c r="B2690">
        <v>2.4</v>
      </c>
    </row>
    <row r="2691" spans="1:2">
      <c r="A2691" s="2" t="s">
        <v>2854</v>
      </c>
      <c r="B2691">
        <v>2.4</v>
      </c>
    </row>
    <row r="2692" spans="1:2">
      <c r="A2692" s="2" t="s">
        <v>2855</v>
      </c>
      <c r="B2692">
        <v>2.4</v>
      </c>
    </row>
    <row r="2693" spans="1:2">
      <c r="A2693" s="2" t="s">
        <v>2856</v>
      </c>
      <c r="B2693">
        <v>2.4</v>
      </c>
    </row>
    <row r="2694" spans="1:2">
      <c r="A2694" s="2" t="s">
        <v>2857</v>
      </c>
      <c r="B2694">
        <v>2.4</v>
      </c>
    </row>
    <row r="2695" spans="1:2">
      <c r="A2695" s="2" t="s">
        <v>2858</v>
      </c>
      <c r="B2695">
        <v>2.4</v>
      </c>
    </row>
    <row r="2696" spans="1:2">
      <c r="A2696" s="2" t="s">
        <v>2859</v>
      </c>
      <c r="B2696">
        <v>2.4</v>
      </c>
    </row>
    <row r="2697" spans="1:2">
      <c r="A2697" s="2" t="s">
        <v>2860</v>
      </c>
      <c r="B2697">
        <v>2.4</v>
      </c>
    </row>
    <row r="2698" spans="1:2">
      <c r="A2698" s="2" t="s">
        <v>2861</v>
      </c>
      <c r="B2698">
        <v>2.4</v>
      </c>
    </row>
    <row r="2699" spans="1:2">
      <c r="A2699" s="2" t="s">
        <v>2862</v>
      </c>
      <c r="B2699">
        <v>2.4</v>
      </c>
    </row>
    <row r="2700" spans="1:2">
      <c r="A2700" s="2" t="s">
        <v>2863</v>
      </c>
      <c r="B2700">
        <v>2.4</v>
      </c>
    </row>
    <row r="2701" spans="1:2">
      <c r="A2701" s="2" t="s">
        <v>2864</v>
      </c>
      <c r="B2701">
        <v>2.4</v>
      </c>
    </row>
    <row r="2702" spans="1:2">
      <c r="A2702" s="2" t="s">
        <v>2865</v>
      </c>
      <c r="B2702">
        <v>2.4</v>
      </c>
    </row>
    <row r="2703" spans="1:2">
      <c r="A2703" s="2" t="s">
        <v>2866</v>
      </c>
      <c r="B2703">
        <v>2.4</v>
      </c>
    </row>
    <row r="2704" spans="1:2">
      <c r="A2704" s="2" t="s">
        <v>2867</v>
      </c>
      <c r="B2704">
        <v>2.4</v>
      </c>
    </row>
    <row r="2705" spans="1:2">
      <c r="A2705" s="2" t="s">
        <v>2868</v>
      </c>
      <c r="B2705">
        <v>2.4</v>
      </c>
    </row>
    <row r="2706" spans="1:2">
      <c r="A2706" s="2" t="s">
        <v>2869</v>
      </c>
      <c r="B2706">
        <v>2.4</v>
      </c>
    </row>
    <row r="2707" spans="1:2">
      <c r="A2707" s="2" t="s">
        <v>2870</v>
      </c>
      <c r="B2707">
        <v>2.4</v>
      </c>
    </row>
    <row r="2708" spans="1:2">
      <c r="A2708" s="2" t="s">
        <v>2871</v>
      </c>
      <c r="B2708">
        <v>2.4</v>
      </c>
    </row>
    <row r="2709" spans="1:2">
      <c r="A2709" s="2" t="s">
        <v>2872</v>
      </c>
      <c r="B2709">
        <v>2.4</v>
      </c>
    </row>
    <row r="2710" spans="1:2">
      <c r="A2710" s="2" t="s">
        <v>2873</v>
      </c>
      <c r="B2710">
        <v>2.4</v>
      </c>
    </row>
    <row r="2711" spans="1:2">
      <c r="A2711" s="2" t="s">
        <v>300</v>
      </c>
      <c r="B2711">
        <v>2.4</v>
      </c>
    </row>
    <row r="2712" spans="1:2">
      <c r="A2712" s="2" t="s">
        <v>2874</v>
      </c>
      <c r="B2712">
        <v>2.4</v>
      </c>
    </row>
    <row r="2713" spans="1:2">
      <c r="A2713" s="2" t="s">
        <v>2875</v>
      </c>
      <c r="B2713">
        <v>2.4</v>
      </c>
    </row>
    <row r="2714" spans="1:2">
      <c r="A2714" s="2" t="s">
        <v>2876</v>
      </c>
      <c r="B2714">
        <v>2.2999999999999998</v>
      </c>
    </row>
    <row r="2715" spans="1:2">
      <c r="A2715" s="2" t="s">
        <v>2877</v>
      </c>
      <c r="B2715">
        <v>2.2999999999999998</v>
      </c>
    </row>
    <row r="2716" spans="1:2">
      <c r="A2716" s="2" t="s">
        <v>2878</v>
      </c>
      <c r="B2716">
        <v>2.2999999999999998</v>
      </c>
    </row>
    <row r="2717" spans="1:2">
      <c r="A2717" s="2" t="s">
        <v>2879</v>
      </c>
      <c r="B2717">
        <v>2.2999999999999998</v>
      </c>
    </row>
    <row r="2718" spans="1:2">
      <c r="A2718" s="2" t="s">
        <v>2880</v>
      </c>
      <c r="B2718">
        <v>2.2999999999999998</v>
      </c>
    </row>
    <row r="2719" spans="1:2">
      <c r="A2719" s="2" t="s">
        <v>2881</v>
      </c>
      <c r="B2719">
        <v>2.2999999999999998</v>
      </c>
    </row>
    <row r="2720" spans="1:2">
      <c r="A2720" s="2" t="s">
        <v>2882</v>
      </c>
      <c r="B2720">
        <v>2.2999999999999998</v>
      </c>
    </row>
    <row r="2721" spans="1:2">
      <c r="A2721" s="2" t="s">
        <v>2883</v>
      </c>
      <c r="B2721">
        <v>2.2999999999999998</v>
      </c>
    </row>
    <row r="2722" spans="1:2">
      <c r="A2722" s="2" t="s">
        <v>2884</v>
      </c>
      <c r="B2722">
        <v>2.2999999999999998</v>
      </c>
    </row>
    <row r="2723" spans="1:2">
      <c r="A2723" s="2" t="s">
        <v>2885</v>
      </c>
      <c r="B2723">
        <v>2.2999999999999998</v>
      </c>
    </row>
    <row r="2724" spans="1:2">
      <c r="A2724" s="2" t="s">
        <v>2886</v>
      </c>
      <c r="B2724">
        <v>2.2999999999999998</v>
      </c>
    </row>
    <row r="2725" spans="1:2">
      <c r="A2725" s="2" t="s">
        <v>2887</v>
      </c>
      <c r="B2725">
        <v>2.2999999999999998</v>
      </c>
    </row>
    <row r="2726" spans="1:2">
      <c r="A2726" s="2" t="s">
        <v>2888</v>
      </c>
      <c r="B2726">
        <v>2.2999999999999998</v>
      </c>
    </row>
    <row r="2727" spans="1:2">
      <c r="A2727" s="2" t="s">
        <v>2889</v>
      </c>
      <c r="B2727">
        <v>2.2999999999999998</v>
      </c>
    </row>
    <row r="2728" spans="1:2">
      <c r="A2728" s="2" t="s">
        <v>2890</v>
      </c>
      <c r="B2728">
        <v>2.2999999999999998</v>
      </c>
    </row>
    <row r="2729" spans="1:2">
      <c r="A2729" s="2" t="s">
        <v>2891</v>
      </c>
      <c r="B2729">
        <v>2.2999999999999998</v>
      </c>
    </row>
    <row r="2730" spans="1:2">
      <c r="A2730" s="2" t="s">
        <v>2892</v>
      </c>
      <c r="B2730">
        <v>2.2999999999999998</v>
      </c>
    </row>
    <row r="2731" spans="1:2">
      <c r="A2731" s="2" t="s">
        <v>2893</v>
      </c>
      <c r="B2731">
        <v>2.2999999999999998</v>
      </c>
    </row>
    <row r="2732" spans="1:2">
      <c r="A2732" s="2" t="s">
        <v>2894</v>
      </c>
      <c r="B2732">
        <v>2.2999999999999998</v>
      </c>
    </row>
    <row r="2733" spans="1:2">
      <c r="A2733" s="2" t="s">
        <v>2895</v>
      </c>
      <c r="B2733">
        <v>2.2999999999999998</v>
      </c>
    </row>
    <row r="2734" spans="1:2">
      <c r="A2734" s="2" t="s">
        <v>2896</v>
      </c>
      <c r="B2734">
        <v>2.2999999999999998</v>
      </c>
    </row>
    <row r="2735" spans="1:2">
      <c r="A2735" s="2" t="s">
        <v>275</v>
      </c>
      <c r="B2735">
        <v>2.2999999999999998</v>
      </c>
    </row>
    <row r="2736" spans="1:2">
      <c r="A2736" s="2" t="s">
        <v>2897</v>
      </c>
      <c r="B2736">
        <v>2.2999999999999998</v>
      </c>
    </row>
    <row r="2737" spans="1:2">
      <c r="A2737" s="2" t="s">
        <v>2898</v>
      </c>
      <c r="B2737">
        <v>2.2999999999999998</v>
      </c>
    </row>
    <row r="2738" spans="1:2">
      <c r="A2738" s="2" t="s">
        <v>2899</v>
      </c>
      <c r="B2738">
        <v>2.2999999999999998</v>
      </c>
    </row>
    <row r="2739" spans="1:2">
      <c r="A2739" s="2" t="s">
        <v>2900</v>
      </c>
      <c r="B2739">
        <v>2.2999999999999998</v>
      </c>
    </row>
    <row r="2740" spans="1:2">
      <c r="A2740" s="2" t="s">
        <v>2901</v>
      </c>
      <c r="B2740">
        <v>2.2999999999999998</v>
      </c>
    </row>
    <row r="2741" spans="1:2">
      <c r="A2741" s="2" t="s">
        <v>2902</v>
      </c>
      <c r="B2741">
        <v>2.2999999999999998</v>
      </c>
    </row>
    <row r="2742" spans="1:2">
      <c r="A2742" s="2" t="s">
        <v>2903</v>
      </c>
      <c r="B2742">
        <v>2.2999999999999998</v>
      </c>
    </row>
    <row r="2743" spans="1:2">
      <c r="A2743" s="2" t="s">
        <v>2904</v>
      </c>
      <c r="B2743">
        <v>2.2999999999999998</v>
      </c>
    </row>
    <row r="2744" spans="1:2">
      <c r="A2744" s="2" t="s">
        <v>2905</v>
      </c>
      <c r="B2744">
        <v>2.2999999999999998</v>
      </c>
    </row>
    <row r="2745" spans="1:2">
      <c r="A2745" s="2" t="s">
        <v>2906</v>
      </c>
      <c r="B2745">
        <v>2.2999999999999998</v>
      </c>
    </row>
    <row r="2746" spans="1:2">
      <c r="A2746" s="2" t="s">
        <v>2907</v>
      </c>
      <c r="B2746">
        <v>2.2999999999999998</v>
      </c>
    </row>
    <row r="2747" spans="1:2">
      <c r="A2747" s="2" t="s">
        <v>2908</v>
      </c>
      <c r="B2747">
        <v>2.2999999999999998</v>
      </c>
    </row>
    <row r="2748" spans="1:2">
      <c r="A2748" s="2" t="s">
        <v>2909</v>
      </c>
      <c r="B2748">
        <v>2.2999999999999998</v>
      </c>
    </row>
    <row r="2749" spans="1:2">
      <c r="A2749" s="2" t="s">
        <v>2910</v>
      </c>
      <c r="B2749">
        <v>2.2999999999999998</v>
      </c>
    </row>
    <row r="2750" spans="1:2">
      <c r="A2750" s="2" t="s">
        <v>2911</v>
      </c>
      <c r="B2750">
        <v>2.2999999999999998</v>
      </c>
    </row>
    <row r="2751" spans="1:2">
      <c r="A2751" s="2" t="s">
        <v>2912</v>
      </c>
      <c r="B2751">
        <v>2.2999999999999998</v>
      </c>
    </row>
    <row r="2752" spans="1:2">
      <c r="A2752" s="2" t="s">
        <v>2913</v>
      </c>
      <c r="B2752">
        <v>2.2999999999999998</v>
      </c>
    </row>
    <row r="2753" spans="1:2">
      <c r="A2753" s="2" t="s">
        <v>2914</v>
      </c>
      <c r="B2753">
        <v>2.2999999999999998</v>
      </c>
    </row>
    <row r="2754" spans="1:2">
      <c r="A2754" s="2" t="s">
        <v>2915</v>
      </c>
      <c r="B2754">
        <v>2.2999999999999998</v>
      </c>
    </row>
    <row r="2755" spans="1:2">
      <c r="A2755" s="2" t="s">
        <v>2916</v>
      </c>
      <c r="B2755">
        <v>2.2999999999999998</v>
      </c>
    </row>
    <row r="2756" spans="1:2">
      <c r="A2756" s="2" t="s">
        <v>2917</v>
      </c>
      <c r="B2756">
        <v>2.2999999999999998</v>
      </c>
    </row>
    <row r="2757" spans="1:2">
      <c r="A2757" s="2" t="s">
        <v>2918</v>
      </c>
      <c r="B2757">
        <v>2.2999999999999998</v>
      </c>
    </row>
    <row r="2758" spans="1:2">
      <c r="A2758" s="2" t="s">
        <v>2919</v>
      </c>
      <c r="B2758">
        <v>2.2999999999999998</v>
      </c>
    </row>
    <row r="2759" spans="1:2">
      <c r="A2759" s="2" t="s">
        <v>2920</v>
      </c>
      <c r="B2759">
        <v>2.2999999999999998</v>
      </c>
    </row>
    <row r="2760" spans="1:2">
      <c r="A2760" s="2" t="s">
        <v>2921</v>
      </c>
      <c r="B2760">
        <v>2.2999999999999998</v>
      </c>
    </row>
    <row r="2761" spans="1:2">
      <c r="A2761" s="2" t="s">
        <v>2922</v>
      </c>
      <c r="B2761">
        <v>2.2999999999999998</v>
      </c>
    </row>
    <row r="2762" spans="1:2">
      <c r="A2762" s="2" t="s">
        <v>2923</v>
      </c>
      <c r="B2762">
        <v>2.2999999999999998</v>
      </c>
    </row>
    <row r="2763" spans="1:2">
      <c r="A2763" s="2" t="s">
        <v>229</v>
      </c>
      <c r="B2763">
        <v>2.2999999999999998</v>
      </c>
    </row>
    <row r="2764" spans="1:2">
      <c r="A2764" s="2" t="s">
        <v>2924</v>
      </c>
      <c r="B2764">
        <v>2.2999999999999998</v>
      </c>
    </row>
    <row r="2765" spans="1:2">
      <c r="A2765" s="2" t="s">
        <v>2925</v>
      </c>
      <c r="B2765">
        <v>2.2999999999999998</v>
      </c>
    </row>
    <row r="2766" spans="1:2">
      <c r="A2766" s="2" t="s">
        <v>2926</v>
      </c>
      <c r="B2766">
        <v>2.2999999999999998</v>
      </c>
    </row>
    <row r="2767" spans="1:2">
      <c r="A2767" s="2" t="s">
        <v>2927</v>
      </c>
      <c r="B2767">
        <v>2.2999999999999998</v>
      </c>
    </row>
    <row r="2768" spans="1:2">
      <c r="A2768" s="2" t="s">
        <v>2928</v>
      </c>
      <c r="B2768">
        <v>2.2999999999999998</v>
      </c>
    </row>
    <row r="2769" spans="1:2">
      <c r="A2769" s="2" t="s">
        <v>2929</v>
      </c>
      <c r="B2769">
        <v>2.2999999999999998</v>
      </c>
    </row>
    <row r="2770" spans="1:2">
      <c r="A2770" s="2" t="s">
        <v>2930</v>
      </c>
      <c r="B2770">
        <v>2.2999999999999998</v>
      </c>
    </row>
    <row r="2771" spans="1:2">
      <c r="A2771" s="2" t="s">
        <v>2931</v>
      </c>
      <c r="B2771">
        <v>2.2999999999999998</v>
      </c>
    </row>
    <row r="2772" spans="1:2">
      <c r="A2772" s="2" t="s">
        <v>2932</v>
      </c>
      <c r="B2772">
        <v>2.2999999999999998</v>
      </c>
    </row>
    <row r="2773" spans="1:2">
      <c r="A2773" s="2" t="s">
        <v>2933</v>
      </c>
      <c r="B2773">
        <v>2.2999999999999998</v>
      </c>
    </row>
    <row r="2774" spans="1:2">
      <c r="A2774" s="2" t="s">
        <v>2934</v>
      </c>
      <c r="B2774">
        <v>2.2999999999999998</v>
      </c>
    </row>
    <row r="2775" spans="1:2">
      <c r="A2775" s="2" t="s">
        <v>2935</v>
      </c>
      <c r="B2775">
        <v>2.2999999999999998</v>
      </c>
    </row>
    <row r="2776" spans="1:2">
      <c r="A2776" s="2" t="s">
        <v>2936</v>
      </c>
      <c r="B2776">
        <v>2.2999999999999998</v>
      </c>
    </row>
    <row r="2777" spans="1:2">
      <c r="A2777" s="2" t="s">
        <v>2937</v>
      </c>
      <c r="B2777">
        <v>2.2999999999999998</v>
      </c>
    </row>
    <row r="2778" spans="1:2">
      <c r="A2778" s="2" t="s">
        <v>2938</v>
      </c>
      <c r="B2778">
        <v>2.2999999999999998</v>
      </c>
    </row>
    <row r="2779" spans="1:2">
      <c r="A2779" s="2" t="s">
        <v>2939</v>
      </c>
      <c r="B2779">
        <v>2.2999999999999998</v>
      </c>
    </row>
    <row r="2780" spans="1:2">
      <c r="A2780" s="2" t="s">
        <v>2940</v>
      </c>
      <c r="B2780">
        <v>2.2999999999999998</v>
      </c>
    </row>
    <row r="2781" spans="1:2">
      <c r="A2781" s="2" t="s">
        <v>306</v>
      </c>
      <c r="B2781">
        <v>2.2999999999999998</v>
      </c>
    </row>
    <row r="2782" spans="1:2">
      <c r="A2782" s="2" t="s">
        <v>2941</v>
      </c>
      <c r="B2782">
        <v>2.2999999999999998</v>
      </c>
    </row>
    <row r="2783" spans="1:2">
      <c r="A2783" s="2" t="s">
        <v>2942</v>
      </c>
      <c r="B2783">
        <v>2.2999999999999998</v>
      </c>
    </row>
    <row r="2784" spans="1:2">
      <c r="A2784" s="2" t="s">
        <v>2943</v>
      </c>
      <c r="B2784">
        <v>2.2999999999999998</v>
      </c>
    </row>
    <row r="2785" spans="1:2">
      <c r="A2785" s="2" t="s">
        <v>2944</v>
      </c>
      <c r="B2785">
        <v>2.2999999999999998</v>
      </c>
    </row>
    <row r="2786" spans="1:2">
      <c r="A2786" s="2" t="s">
        <v>2945</v>
      </c>
      <c r="B2786">
        <v>2.2999999999999998</v>
      </c>
    </row>
    <row r="2787" spans="1:2">
      <c r="A2787" s="2" t="s">
        <v>2946</v>
      </c>
      <c r="B2787">
        <v>2.2999999999999998</v>
      </c>
    </row>
    <row r="2788" spans="1:2">
      <c r="A2788" s="2" t="s">
        <v>82</v>
      </c>
      <c r="B2788">
        <v>2.2999999999999998</v>
      </c>
    </row>
    <row r="2789" spans="1:2">
      <c r="A2789" s="2" t="s">
        <v>2947</v>
      </c>
      <c r="B2789">
        <v>2.2999999999999998</v>
      </c>
    </row>
    <row r="2790" spans="1:2">
      <c r="A2790" s="2" t="s">
        <v>2948</v>
      </c>
      <c r="B2790">
        <v>2.2999999999999998</v>
      </c>
    </row>
    <row r="2791" spans="1:2">
      <c r="A2791" s="2" t="s">
        <v>2949</v>
      </c>
      <c r="B2791">
        <v>2.2999999999999998</v>
      </c>
    </row>
    <row r="2792" spans="1:2">
      <c r="A2792" s="2" t="s">
        <v>2950</v>
      </c>
      <c r="B2792">
        <v>2.2999999999999998</v>
      </c>
    </row>
    <row r="2793" spans="1:2">
      <c r="A2793" s="2" t="s">
        <v>2951</v>
      </c>
      <c r="B2793">
        <v>2.2999999999999998</v>
      </c>
    </row>
    <row r="2794" spans="1:2">
      <c r="A2794" s="2" t="s">
        <v>2952</v>
      </c>
      <c r="B2794">
        <v>2.2999999999999998</v>
      </c>
    </row>
    <row r="2795" spans="1:2">
      <c r="A2795" s="2" t="s">
        <v>2953</v>
      </c>
      <c r="B2795">
        <v>2.2999999999999998</v>
      </c>
    </row>
    <row r="2796" spans="1:2">
      <c r="A2796" s="2" t="s">
        <v>2954</v>
      </c>
      <c r="B2796">
        <v>2.2999999999999998</v>
      </c>
    </row>
    <row r="2797" spans="1:2">
      <c r="A2797" s="2" t="s">
        <v>2955</v>
      </c>
      <c r="B2797">
        <v>2.2999999999999998</v>
      </c>
    </row>
    <row r="2798" spans="1:2">
      <c r="A2798" s="2" t="s">
        <v>2956</v>
      </c>
      <c r="B2798">
        <v>2.2999999999999998</v>
      </c>
    </row>
    <row r="2799" spans="1:2">
      <c r="A2799" s="2" t="s">
        <v>2957</v>
      </c>
      <c r="B2799">
        <v>2.2999999999999998</v>
      </c>
    </row>
    <row r="2800" spans="1:2">
      <c r="A2800" s="2" t="s">
        <v>2958</v>
      </c>
      <c r="B2800">
        <v>2.2999999999999998</v>
      </c>
    </row>
    <row r="2801" spans="1:2">
      <c r="A2801" s="2" t="s">
        <v>235</v>
      </c>
      <c r="B2801">
        <v>2.2999999999999998</v>
      </c>
    </row>
    <row r="2802" spans="1:2">
      <c r="A2802" s="2" t="s">
        <v>2959</v>
      </c>
      <c r="B2802">
        <v>2.2999999999999998</v>
      </c>
    </row>
    <row r="2803" spans="1:2">
      <c r="A2803" s="2" t="s">
        <v>2960</v>
      </c>
      <c r="B2803">
        <v>2.2999999999999998</v>
      </c>
    </row>
    <row r="2804" spans="1:2">
      <c r="A2804" s="2" t="s">
        <v>2961</v>
      </c>
      <c r="B2804">
        <v>2.2999999999999998</v>
      </c>
    </row>
    <row r="2805" spans="1:2">
      <c r="A2805" s="2" t="s">
        <v>2962</v>
      </c>
      <c r="B2805">
        <v>2.2999999999999998</v>
      </c>
    </row>
    <row r="2806" spans="1:2">
      <c r="A2806" s="2" t="s">
        <v>2963</v>
      </c>
      <c r="B2806">
        <v>2.2999999999999998</v>
      </c>
    </row>
    <row r="2807" spans="1:2">
      <c r="A2807" s="2" t="s">
        <v>2964</v>
      </c>
      <c r="B2807">
        <v>2.2999999999999998</v>
      </c>
    </row>
    <row r="2808" spans="1:2">
      <c r="A2808" s="2" t="s">
        <v>2965</v>
      </c>
      <c r="B2808">
        <v>2.2999999999999998</v>
      </c>
    </row>
    <row r="2809" spans="1:2">
      <c r="A2809" s="2" t="s">
        <v>2966</v>
      </c>
      <c r="B2809">
        <v>2.2999999999999998</v>
      </c>
    </row>
    <row r="2810" spans="1:2">
      <c r="A2810" s="2" t="s">
        <v>2967</v>
      </c>
      <c r="B2810">
        <v>2.2999999999999998</v>
      </c>
    </row>
    <row r="2811" spans="1:2">
      <c r="A2811" s="2" t="s">
        <v>2968</v>
      </c>
      <c r="B2811">
        <v>2.2999999999999998</v>
      </c>
    </row>
    <row r="2812" spans="1:2">
      <c r="A2812" s="2" t="s">
        <v>2969</v>
      </c>
      <c r="B2812">
        <v>2.2999999999999998</v>
      </c>
    </row>
    <row r="2813" spans="1:2">
      <c r="A2813" s="2" t="s">
        <v>2970</v>
      </c>
      <c r="B2813">
        <v>2.2999999999999998</v>
      </c>
    </row>
    <row r="2814" spans="1:2">
      <c r="A2814" s="2" t="s">
        <v>2971</v>
      </c>
      <c r="B2814">
        <v>2.2999999999999998</v>
      </c>
    </row>
    <row r="2815" spans="1:2">
      <c r="A2815" s="2" t="s">
        <v>2972</v>
      </c>
      <c r="B2815">
        <v>2.2999999999999998</v>
      </c>
    </row>
    <row r="2816" spans="1:2">
      <c r="A2816" s="2" t="s">
        <v>2973</v>
      </c>
      <c r="B2816">
        <v>2.2999999999999998</v>
      </c>
    </row>
    <row r="2817" spans="1:2">
      <c r="A2817" s="2" t="s">
        <v>2974</v>
      </c>
      <c r="B2817">
        <v>2.2999999999999998</v>
      </c>
    </row>
    <row r="2818" spans="1:2">
      <c r="A2818" s="2" t="s">
        <v>2975</v>
      </c>
      <c r="B2818">
        <v>2.2999999999999998</v>
      </c>
    </row>
    <row r="2819" spans="1:2">
      <c r="A2819" s="2" t="s">
        <v>2976</v>
      </c>
      <c r="B2819">
        <v>2.2999999999999998</v>
      </c>
    </row>
    <row r="2820" spans="1:2">
      <c r="A2820" s="2" t="s">
        <v>2977</v>
      </c>
      <c r="B2820">
        <v>2.2999999999999998</v>
      </c>
    </row>
    <row r="2821" spans="1:2">
      <c r="A2821" s="2" t="s">
        <v>2978</v>
      </c>
      <c r="B2821">
        <v>2.2999999999999998</v>
      </c>
    </row>
    <row r="2822" spans="1:2">
      <c r="A2822" s="2" t="s">
        <v>249</v>
      </c>
      <c r="B2822">
        <v>2.2999999999999998</v>
      </c>
    </row>
    <row r="2823" spans="1:2">
      <c r="A2823" s="2" t="s">
        <v>2979</v>
      </c>
      <c r="B2823">
        <v>2.2999999999999998</v>
      </c>
    </row>
    <row r="2824" spans="1:2">
      <c r="A2824" s="2" t="s">
        <v>159</v>
      </c>
      <c r="B2824">
        <v>2.2999999999999998</v>
      </c>
    </row>
    <row r="2825" spans="1:2">
      <c r="A2825" s="2" t="s">
        <v>2980</v>
      </c>
      <c r="B2825">
        <v>2.2999999999999998</v>
      </c>
    </row>
    <row r="2826" spans="1:2">
      <c r="A2826" s="2" t="s">
        <v>2981</v>
      </c>
      <c r="B2826">
        <v>2.2999999999999998</v>
      </c>
    </row>
    <row r="2827" spans="1:2">
      <c r="A2827" s="2" t="s">
        <v>2982</v>
      </c>
      <c r="B2827">
        <v>2.2999999999999998</v>
      </c>
    </row>
    <row r="2828" spans="1:2">
      <c r="A2828" s="2" t="s">
        <v>2983</v>
      </c>
      <c r="B2828">
        <v>2.2999999999999998</v>
      </c>
    </row>
    <row r="2829" spans="1:2">
      <c r="A2829" s="2" t="s">
        <v>2984</v>
      </c>
      <c r="B2829">
        <v>2.2999999999999998</v>
      </c>
    </row>
    <row r="2830" spans="1:2">
      <c r="A2830" s="2" t="s">
        <v>2985</v>
      </c>
      <c r="B2830">
        <v>2.2999999999999998</v>
      </c>
    </row>
    <row r="2831" spans="1:2">
      <c r="A2831" s="2" t="s">
        <v>2986</v>
      </c>
      <c r="B2831">
        <v>2.2999999999999998</v>
      </c>
    </row>
    <row r="2832" spans="1:2">
      <c r="A2832" s="2" t="s">
        <v>2987</v>
      </c>
      <c r="B2832">
        <v>2.2999999999999998</v>
      </c>
    </row>
    <row r="2833" spans="1:2">
      <c r="A2833" s="2" t="s">
        <v>2988</v>
      </c>
      <c r="B2833">
        <v>2.2999999999999998</v>
      </c>
    </row>
    <row r="2834" spans="1:2">
      <c r="A2834" s="2" t="s">
        <v>2989</v>
      </c>
      <c r="B2834">
        <v>2.2999999999999998</v>
      </c>
    </row>
    <row r="2835" spans="1:2">
      <c r="A2835" s="2" t="s">
        <v>2990</v>
      </c>
      <c r="B2835">
        <v>2.2999999999999998</v>
      </c>
    </row>
    <row r="2836" spans="1:2">
      <c r="A2836" s="2" t="s">
        <v>2991</v>
      </c>
      <c r="B2836">
        <v>2.2000000000000002</v>
      </c>
    </row>
    <row r="2837" spans="1:2">
      <c r="A2837" s="2" t="s">
        <v>2992</v>
      </c>
      <c r="B2837">
        <v>2.2000000000000002</v>
      </c>
    </row>
    <row r="2838" spans="1:2">
      <c r="A2838" s="2" t="s">
        <v>2993</v>
      </c>
      <c r="B2838">
        <v>2.2000000000000002</v>
      </c>
    </row>
    <row r="2839" spans="1:2">
      <c r="A2839" s="2" t="s">
        <v>2994</v>
      </c>
      <c r="B2839">
        <v>2.2000000000000002</v>
      </c>
    </row>
    <row r="2840" spans="1:2">
      <c r="A2840" s="2" t="s">
        <v>2995</v>
      </c>
      <c r="B2840">
        <v>2.2000000000000002</v>
      </c>
    </row>
    <row r="2841" spans="1:2">
      <c r="A2841" s="2" t="s">
        <v>264</v>
      </c>
      <c r="B2841">
        <v>2.2000000000000002</v>
      </c>
    </row>
    <row r="2842" spans="1:2">
      <c r="A2842" s="2" t="s">
        <v>26</v>
      </c>
      <c r="B2842">
        <v>2.2000000000000002</v>
      </c>
    </row>
    <row r="2843" spans="1:2">
      <c r="A2843" s="2" t="s">
        <v>2996</v>
      </c>
      <c r="B2843">
        <v>2.2000000000000002</v>
      </c>
    </row>
    <row r="2844" spans="1:2">
      <c r="A2844" s="2" t="s">
        <v>2997</v>
      </c>
      <c r="B2844">
        <v>2.2000000000000002</v>
      </c>
    </row>
    <row r="2845" spans="1:2">
      <c r="A2845" s="2" t="s">
        <v>2998</v>
      </c>
      <c r="B2845">
        <v>2.2000000000000002</v>
      </c>
    </row>
    <row r="2846" spans="1:2">
      <c r="A2846" s="2" t="s">
        <v>2999</v>
      </c>
      <c r="B2846">
        <v>2.2000000000000002</v>
      </c>
    </row>
    <row r="2847" spans="1:2">
      <c r="A2847" s="2" t="s">
        <v>3000</v>
      </c>
      <c r="B2847">
        <v>2.2000000000000002</v>
      </c>
    </row>
    <row r="2848" spans="1:2">
      <c r="A2848" s="2" t="s">
        <v>3001</v>
      </c>
      <c r="B2848">
        <v>2.2000000000000002</v>
      </c>
    </row>
    <row r="2849" spans="1:2">
      <c r="A2849" s="2" t="s">
        <v>3002</v>
      </c>
      <c r="B2849">
        <v>2.2000000000000002</v>
      </c>
    </row>
    <row r="2850" spans="1:2">
      <c r="A2850" s="2" t="s">
        <v>3003</v>
      </c>
      <c r="B2850">
        <v>2.2000000000000002</v>
      </c>
    </row>
    <row r="2851" spans="1:2">
      <c r="A2851" s="2" t="s">
        <v>3004</v>
      </c>
      <c r="B2851">
        <v>2.2000000000000002</v>
      </c>
    </row>
    <row r="2852" spans="1:2">
      <c r="A2852" s="2" t="s">
        <v>3005</v>
      </c>
      <c r="B2852">
        <v>2.2000000000000002</v>
      </c>
    </row>
    <row r="2853" spans="1:2">
      <c r="A2853" s="2" t="s">
        <v>3006</v>
      </c>
      <c r="B2853">
        <v>2.2000000000000002</v>
      </c>
    </row>
    <row r="2854" spans="1:2">
      <c r="A2854" s="2" t="s">
        <v>3007</v>
      </c>
      <c r="B2854">
        <v>2.2000000000000002</v>
      </c>
    </row>
    <row r="2855" spans="1:2">
      <c r="A2855" s="2" t="s">
        <v>3008</v>
      </c>
      <c r="B2855">
        <v>2.2000000000000002</v>
      </c>
    </row>
    <row r="2856" spans="1:2">
      <c r="A2856" s="2" t="s">
        <v>3009</v>
      </c>
      <c r="B2856">
        <v>2.2000000000000002</v>
      </c>
    </row>
    <row r="2857" spans="1:2">
      <c r="A2857" s="2" t="s">
        <v>3010</v>
      </c>
      <c r="B2857">
        <v>2.2000000000000002</v>
      </c>
    </row>
    <row r="2858" spans="1:2">
      <c r="A2858" s="2" t="s">
        <v>3011</v>
      </c>
      <c r="B2858">
        <v>2.2000000000000002</v>
      </c>
    </row>
    <row r="2859" spans="1:2">
      <c r="A2859" s="2" t="s">
        <v>3012</v>
      </c>
      <c r="B2859">
        <v>2.2000000000000002</v>
      </c>
    </row>
    <row r="2860" spans="1:2">
      <c r="A2860" s="2" t="s">
        <v>3013</v>
      </c>
      <c r="B2860">
        <v>2.2000000000000002</v>
      </c>
    </row>
    <row r="2861" spans="1:2">
      <c r="A2861" s="2" t="s">
        <v>3014</v>
      </c>
      <c r="B2861">
        <v>2.2000000000000002</v>
      </c>
    </row>
    <row r="2862" spans="1:2">
      <c r="A2862" s="2" t="s">
        <v>3015</v>
      </c>
      <c r="B2862">
        <v>2.2000000000000002</v>
      </c>
    </row>
    <row r="2863" spans="1:2">
      <c r="A2863" s="2" t="s">
        <v>3016</v>
      </c>
      <c r="B2863">
        <v>2.2000000000000002</v>
      </c>
    </row>
    <row r="2864" spans="1:2">
      <c r="A2864" s="2" t="s">
        <v>3017</v>
      </c>
      <c r="B2864">
        <v>2.2000000000000002</v>
      </c>
    </row>
    <row r="2865" spans="1:2">
      <c r="A2865" s="2" t="s">
        <v>3018</v>
      </c>
      <c r="B2865">
        <v>2.2000000000000002</v>
      </c>
    </row>
    <row r="2866" spans="1:2">
      <c r="A2866" s="2" t="s">
        <v>3019</v>
      </c>
      <c r="B2866">
        <v>2.2000000000000002</v>
      </c>
    </row>
    <row r="2867" spans="1:2">
      <c r="A2867" s="2" t="s">
        <v>3020</v>
      </c>
      <c r="B2867">
        <v>2.2000000000000002</v>
      </c>
    </row>
    <row r="2868" spans="1:2">
      <c r="A2868" s="2" t="s">
        <v>3021</v>
      </c>
      <c r="B2868">
        <v>2.2000000000000002</v>
      </c>
    </row>
    <row r="2869" spans="1:2">
      <c r="A2869" s="2" t="s">
        <v>3022</v>
      </c>
      <c r="B2869">
        <v>2.2000000000000002</v>
      </c>
    </row>
    <row r="2870" spans="1:2">
      <c r="A2870" s="2" t="s">
        <v>3023</v>
      </c>
      <c r="B2870">
        <v>2.2000000000000002</v>
      </c>
    </row>
    <row r="2871" spans="1:2">
      <c r="A2871" s="2" t="s">
        <v>3024</v>
      </c>
      <c r="B2871">
        <v>2.2000000000000002</v>
      </c>
    </row>
    <row r="2872" spans="1:2">
      <c r="A2872" s="2" t="s">
        <v>3025</v>
      </c>
      <c r="B2872">
        <v>2.2000000000000002</v>
      </c>
    </row>
    <row r="2873" spans="1:2">
      <c r="A2873" s="2" t="s">
        <v>3026</v>
      </c>
      <c r="B2873">
        <v>2.2000000000000002</v>
      </c>
    </row>
    <row r="2874" spans="1:2">
      <c r="A2874" s="2" t="s">
        <v>3027</v>
      </c>
      <c r="B2874">
        <v>2.2000000000000002</v>
      </c>
    </row>
    <row r="2875" spans="1:2">
      <c r="A2875" s="2" t="s">
        <v>3028</v>
      </c>
      <c r="B2875">
        <v>2.2000000000000002</v>
      </c>
    </row>
    <row r="2876" spans="1:2">
      <c r="A2876" s="2" t="s">
        <v>3029</v>
      </c>
      <c r="B2876">
        <v>2.2000000000000002</v>
      </c>
    </row>
    <row r="2877" spans="1:2">
      <c r="A2877" s="2" t="s">
        <v>3030</v>
      </c>
      <c r="B2877">
        <v>2.2000000000000002</v>
      </c>
    </row>
    <row r="2878" spans="1:2">
      <c r="A2878" s="2">
        <v>13114506776</v>
      </c>
      <c r="B2878">
        <v>2.2000000000000002</v>
      </c>
    </row>
    <row r="2879" spans="1:2">
      <c r="A2879" s="2" t="s">
        <v>3031</v>
      </c>
      <c r="B2879">
        <v>2.2000000000000002</v>
      </c>
    </row>
    <row r="2880" spans="1:2">
      <c r="A2880" s="2" t="s">
        <v>3032</v>
      </c>
      <c r="B2880">
        <v>2.2000000000000002</v>
      </c>
    </row>
    <row r="2881" spans="1:2">
      <c r="A2881" s="2" t="s">
        <v>3033</v>
      </c>
      <c r="B2881">
        <v>2.2000000000000002</v>
      </c>
    </row>
    <row r="2882" spans="1:2">
      <c r="A2882" s="2" t="s">
        <v>3034</v>
      </c>
      <c r="B2882">
        <v>2.2000000000000002</v>
      </c>
    </row>
    <row r="2883" spans="1:2">
      <c r="A2883" s="2" t="s">
        <v>3035</v>
      </c>
      <c r="B2883">
        <v>2.2000000000000002</v>
      </c>
    </row>
    <row r="2884" spans="1:2">
      <c r="A2884" s="2" t="s">
        <v>3036</v>
      </c>
      <c r="B2884">
        <v>2.2000000000000002</v>
      </c>
    </row>
    <row r="2885" spans="1:2">
      <c r="A2885" s="2" t="s">
        <v>3037</v>
      </c>
      <c r="B2885">
        <v>2.2000000000000002</v>
      </c>
    </row>
    <row r="2886" spans="1:2">
      <c r="A2886" s="2" t="s">
        <v>3038</v>
      </c>
      <c r="B2886">
        <v>2.2000000000000002</v>
      </c>
    </row>
    <row r="2887" spans="1:2">
      <c r="A2887" s="2" t="s">
        <v>3039</v>
      </c>
      <c r="B2887">
        <v>2.2000000000000002</v>
      </c>
    </row>
    <row r="2888" spans="1:2">
      <c r="A2888" s="2" t="s">
        <v>3040</v>
      </c>
      <c r="B2888">
        <v>2.2000000000000002</v>
      </c>
    </row>
    <row r="2889" spans="1:2">
      <c r="A2889" s="2" t="s">
        <v>3041</v>
      </c>
      <c r="B2889">
        <v>2.2000000000000002</v>
      </c>
    </row>
    <row r="2890" spans="1:2">
      <c r="A2890" s="2" t="s">
        <v>3042</v>
      </c>
      <c r="B2890">
        <v>2.2000000000000002</v>
      </c>
    </row>
    <row r="2891" spans="1:2">
      <c r="A2891" s="2" t="s">
        <v>3043</v>
      </c>
      <c r="B2891">
        <v>2.2000000000000002</v>
      </c>
    </row>
    <row r="2892" spans="1:2">
      <c r="A2892" s="2" t="s">
        <v>139</v>
      </c>
      <c r="B2892">
        <v>2.2000000000000002</v>
      </c>
    </row>
    <row r="2893" spans="1:2">
      <c r="A2893" s="2" t="s">
        <v>3044</v>
      </c>
      <c r="B2893">
        <v>2.2000000000000002</v>
      </c>
    </row>
    <row r="2894" spans="1:2">
      <c r="A2894" s="2" t="s">
        <v>3045</v>
      </c>
      <c r="B2894">
        <v>2.2000000000000002</v>
      </c>
    </row>
    <row r="2895" spans="1:2">
      <c r="A2895" s="2" t="s">
        <v>3046</v>
      </c>
      <c r="B2895">
        <v>2.2000000000000002</v>
      </c>
    </row>
    <row r="2896" spans="1:2">
      <c r="A2896" s="2" t="s">
        <v>3047</v>
      </c>
      <c r="B2896">
        <v>2.2000000000000002</v>
      </c>
    </row>
    <row r="2897" spans="1:2">
      <c r="A2897" s="2" t="s">
        <v>3048</v>
      </c>
      <c r="B2897">
        <v>2.2000000000000002</v>
      </c>
    </row>
    <row r="2898" spans="1:2">
      <c r="A2898" s="2">
        <v>1111</v>
      </c>
      <c r="B2898">
        <v>2.2000000000000002</v>
      </c>
    </row>
    <row r="2899" spans="1:2">
      <c r="A2899" s="2" t="s">
        <v>3049</v>
      </c>
      <c r="B2899">
        <v>2.2000000000000002</v>
      </c>
    </row>
    <row r="2900" spans="1:2">
      <c r="A2900" s="2" t="s">
        <v>3050</v>
      </c>
      <c r="B2900">
        <v>2.2000000000000002</v>
      </c>
    </row>
    <row r="2901" spans="1:2">
      <c r="A2901" s="2" t="s">
        <v>3051</v>
      </c>
      <c r="B2901">
        <v>2.2000000000000002</v>
      </c>
    </row>
    <row r="2902" spans="1:2">
      <c r="A2902" s="2" t="s">
        <v>3052</v>
      </c>
      <c r="B2902">
        <v>2.2000000000000002</v>
      </c>
    </row>
    <row r="2903" spans="1:2">
      <c r="A2903" s="2" t="s">
        <v>3053</v>
      </c>
      <c r="B2903">
        <v>2.2000000000000002</v>
      </c>
    </row>
    <row r="2904" spans="1:2">
      <c r="A2904" s="2" t="s">
        <v>3054</v>
      </c>
      <c r="B2904">
        <v>2.2000000000000002</v>
      </c>
    </row>
    <row r="2905" spans="1:2">
      <c r="A2905" s="2" t="s">
        <v>3055</v>
      </c>
      <c r="B2905">
        <v>2.2000000000000002</v>
      </c>
    </row>
    <row r="2906" spans="1:2">
      <c r="A2906" s="2" t="s">
        <v>3056</v>
      </c>
      <c r="B2906">
        <v>2.2000000000000002</v>
      </c>
    </row>
    <row r="2907" spans="1:2">
      <c r="A2907" s="2" t="s">
        <v>3057</v>
      </c>
      <c r="B2907">
        <v>2.2000000000000002</v>
      </c>
    </row>
    <row r="2908" spans="1:2">
      <c r="A2908" s="2" t="s">
        <v>3058</v>
      </c>
      <c r="B2908">
        <v>2.2000000000000002</v>
      </c>
    </row>
    <row r="2909" spans="1:2">
      <c r="A2909" s="2" t="s">
        <v>3059</v>
      </c>
      <c r="B2909">
        <v>2.2000000000000002</v>
      </c>
    </row>
    <row r="2910" spans="1:2">
      <c r="A2910" s="2" t="s">
        <v>3060</v>
      </c>
      <c r="B2910">
        <v>2.2000000000000002</v>
      </c>
    </row>
    <row r="2911" spans="1:2">
      <c r="A2911" s="2" t="s">
        <v>3061</v>
      </c>
      <c r="B2911">
        <v>2.2000000000000002</v>
      </c>
    </row>
    <row r="2912" spans="1:2">
      <c r="A2912" s="2">
        <v>222</v>
      </c>
      <c r="B2912">
        <v>2.2000000000000002</v>
      </c>
    </row>
    <row r="2913" spans="1:2">
      <c r="A2913" s="2" t="s">
        <v>262</v>
      </c>
      <c r="B2913">
        <v>2.2000000000000002</v>
      </c>
    </row>
    <row r="2914" spans="1:2">
      <c r="A2914" s="2" t="s">
        <v>3062</v>
      </c>
      <c r="B2914">
        <v>2.2000000000000002</v>
      </c>
    </row>
    <row r="2915" spans="1:2">
      <c r="A2915" s="2" t="s">
        <v>3063</v>
      </c>
      <c r="B2915">
        <v>2.2000000000000002</v>
      </c>
    </row>
    <row r="2916" spans="1:2">
      <c r="A2916" s="2" t="s">
        <v>3064</v>
      </c>
      <c r="B2916">
        <v>2.2000000000000002</v>
      </c>
    </row>
    <row r="2917" spans="1:2">
      <c r="A2917" s="2" t="s">
        <v>3065</v>
      </c>
      <c r="B2917">
        <v>2.2000000000000002</v>
      </c>
    </row>
    <row r="2918" spans="1:2">
      <c r="A2918" s="2" t="s">
        <v>3066</v>
      </c>
      <c r="B2918">
        <v>2.2000000000000002</v>
      </c>
    </row>
    <row r="2919" spans="1:2">
      <c r="A2919" s="2" t="s">
        <v>193</v>
      </c>
      <c r="B2919">
        <v>2.2000000000000002</v>
      </c>
    </row>
    <row r="2920" spans="1:2">
      <c r="A2920" s="2" t="s">
        <v>3067</v>
      </c>
      <c r="B2920">
        <v>2.2000000000000002</v>
      </c>
    </row>
    <row r="2921" spans="1:2">
      <c r="A2921" s="2" t="s">
        <v>3068</v>
      </c>
      <c r="B2921">
        <v>2.2000000000000002</v>
      </c>
    </row>
    <row r="2922" spans="1:2">
      <c r="A2922" s="2" t="s">
        <v>3069</v>
      </c>
      <c r="B2922">
        <v>2.2000000000000002</v>
      </c>
    </row>
    <row r="2923" spans="1:2">
      <c r="A2923" s="2" t="s">
        <v>3070</v>
      </c>
      <c r="B2923">
        <v>2.2000000000000002</v>
      </c>
    </row>
    <row r="2924" spans="1:2">
      <c r="A2924" s="2" t="s">
        <v>288</v>
      </c>
      <c r="B2924">
        <v>2.2000000000000002</v>
      </c>
    </row>
    <row r="2925" spans="1:2">
      <c r="A2925" s="2" t="s">
        <v>3071</v>
      </c>
      <c r="B2925">
        <v>2.2000000000000002</v>
      </c>
    </row>
    <row r="2926" spans="1:2">
      <c r="A2926" s="2" t="s">
        <v>3072</v>
      </c>
      <c r="B2926">
        <v>2.2000000000000002</v>
      </c>
    </row>
    <row r="2927" spans="1:2">
      <c r="A2927" s="2" t="s">
        <v>3073</v>
      </c>
      <c r="B2927">
        <v>2.2000000000000002</v>
      </c>
    </row>
    <row r="2928" spans="1:2">
      <c r="A2928" s="2" t="s">
        <v>3074</v>
      </c>
      <c r="B2928">
        <v>2.2000000000000002</v>
      </c>
    </row>
    <row r="2929" spans="1:2">
      <c r="A2929" s="2" t="s">
        <v>3075</v>
      </c>
      <c r="B2929">
        <v>2.2000000000000002</v>
      </c>
    </row>
    <row r="2930" spans="1:2">
      <c r="A2930" s="2" t="s">
        <v>3076</v>
      </c>
      <c r="B2930">
        <v>2.2000000000000002</v>
      </c>
    </row>
    <row r="2931" spans="1:2">
      <c r="A2931" s="2" t="s">
        <v>3077</v>
      </c>
      <c r="B2931">
        <v>2.2000000000000002</v>
      </c>
    </row>
    <row r="2932" spans="1:2">
      <c r="A2932" s="2" t="s">
        <v>3078</v>
      </c>
      <c r="B2932">
        <v>2.2000000000000002</v>
      </c>
    </row>
    <row r="2933" spans="1:2">
      <c r="A2933" s="2" t="s">
        <v>3079</v>
      </c>
      <c r="B2933">
        <v>2.2000000000000002</v>
      </c>
    </row>
    <row r="2934" spans="1:2">
      <c r="A2934" s="2" t="s">
        <v>3080</v>
      </c>
      <c r="B2934">
        <v>2.2000000000000002</v>
      </c>
    </row>
    <row r="2935" spans="1:2">
      <c r="A2935" s="2" t="s">
        <v>3081</v>
      </c>
      <c r="B2935">
        <v>2.2000000000000002</v>
      </c>
    </row>
    <row r="2936" spans="1:2">
      <c r="A2936" s="2" t="s">
        <v>3082</v>
      </c>
      <c r="B2936">
        <v>2.2000000000000002</v>
      </c>
    </row>
    <row r="2937" spans="1:2">
      <c r="A2937" s="2" t="s">
        <v>3083</v>
      </c>
      <c r="B2937">
        <v>2.2000000000000002</v>
      </c>
    </row>
    <row r="2938" spans="1:2">
      <c r="A2938" s="2" t="s">
        <v>3084</v>
      </c>
      <c r="B2938">
        <v>2.2000000000000002</v>
      </c>
    </row>
    <row r="2939" spans="1:2">
      <c r="A2939" s="2" t="s">
        <v>3085</v>
      </c>
      <c r="B2939">
        <v>2.2000000000000002</v>
      </c>
    </row>
    <row r="2940" spans="1:2">
      <c r="A2940" s="2" t="s">
        <v>3086</v>
      </c>
      <c r="B2940">
        <v>2.2000000000000002</v>
      </c>
    </row>
    <row r="2941" spans="1:2">
      <c r="A2941" s="2" t="s">
        <v>3087</v>
      </c>
      <c r="B2941">
        <v>2.2000000000000002</v>
      </c>
    </row>
    <row r="2942" spans="1:2">
      <c r="A2942" s="2" t="s">
        <v>3088</v>
      </c>
      <c r="B2942">
        <v>2.2000000000000002</v>
      </c>
    </row>
    <row r="2943" spans="1:2">
      <c r="A2943" s="2" t="s">
        <v>3089</v>
      </c>
      <c r="B2943">
        <v>2.2000000000000002</v>
      </c>
    </row>
    <row r="2944" spans="1:2">
      <c r="A2944" s="2" t="s">
        <v>3090</v>
      </c>
      <c r="B2944">
        <v>2.2000000000000002</v>
      </c>
    </row>
    <row r="2945" spans="1:2">
      <c r="A2945" s="2" t="s">
        <v>3091</v>
      </c>
      <c r="B2945">
        <v>2.2000000000000002</v>
      </c>
    </row>
    <row r="2946" spans="1:2">
      <c r="A2946" s="2" t="s">
        <v>3092</v>
      </c>
      <c r="B2946">
        <v>2.2000000000000002</v>
      </c>
    </row>
    <row r="2947" spans="1:2">
      <c r="A2947" s="2" t="s">
        <v>3093</v>
      </c>
      <c r="B2947">
        <v>2.2000000000000002</v>
      </c>
    </row>
    <row r="2948" spans="1:2">
      <c r="A2948" s="2" t="s">
        <v>3094</v>
      </c>
      <c r="B2948">
        <v>2.2000000000000002</v>
      </c>
    </row>
    <row r="2949" spans="1:2">
      <c r="A2949" s="2" t="s">
        <v>3095</v>
      </c>
      <c r="B2949">
        <v>2.2000000000000002</v>
      </c>
    </row>
    <row r="2950" spans="1:2">
      <c r="A2950" s="2" t="s">
        <v>3096</v>
      </c>
      <c r="B2950">
        <v>2.2000000000000002</v>
      </c>
    </row>
    <row r="2951" spans="1:2">
      <c r="A2951" s="2" t="s">
        <v>3097</v>
      </c>
      <c r="B2951">
        <v>2.2000000000000002</v>
      </c>
    </row>
    <row r="2952" spans="1:2">
      <c r="A2952" s="2" t="s">
        <v>3098</v>
      </c>
      <c r="B2952">
        <v>2.2000000000000002</v>
      </c>
    </row>
    <row r="2953" spans="1:2">
      <c r="A2953" s="2" t="s">
        <v>3099</v>
      </c>
      <c r="B2953">
        <v>2.2000000000000002</v>
      </c>
    </row>
    <row r="2954" spans="1:2">
      <c r="A2954" s="2" t="s">
        <v>3100</v>
      </c>
      <c r="B2954">
        <v>2.2000000000000002</v>
      </c>
    </row>
    <row r="2955" spans="1:2">
      <c r="A2955" s="2" t="s">
        <v>3101</v>
      </c>
      <c r="B2955">
        <v>2.1</v>
      </c>
    </row>
    <row r="2956" spans="1:2">
      <c r="A2956" s="2" t="s">
        <v>3102</v>
      </c>
      <c r="B2956">
        <v>2.1</v>
      </c>
    </row>
    <row r="2957" spans="1:2">
      <c r="A2957" s="2" t="s">
        <v>3103</v>
      </c>
      <c r="B2957">
        <v>2.1</v>
      </c>
    </row>
    <row r="2958" spans="1:2">
      <c r="A2958" s="2" t="s">
        <v>3104</v>
      </c>
      <c r="B2958">
        <v>2.1</v>
      </c>
    </row>
    <row r="2959" spans="1:2">
      <c r="A2959" s="2" t="s">
        <v>3105</v>
      </c>
      <c r="B2959">
        <v>2.1</v>
      </c>
    </row>
    <row r="2960" spans="1:2">
      <c r="A2960" s="2" t="s">
        <v>3106</v>
      </c>
      <c r="B2960">
        <v>2.1</v>
      </c>
    </row>
    <row r="2961" spans="1:2">
      <c r="A2961" s="2" t="s">
        <v>3107</v>
      </c>
      <c r="B2961">
        <v>2.1</v>
      </c>
    </row>
    <row r="2962" spans="1:2">
      <c r="A2962" s="2" t="s">
        <v>3108</v>
      </c>
      <c r="B2962">
        <v>2.1</v>
      </c>
    </row>
    <row r="2963" spans="1:2">
      <c r="A2963" s="2" t="s">
        <v>3109</v>
      </c>
      <c r="B2963">
        <v>2.1</v>
      </c>
    </row>
    <row r="2964" spans="1:2">
      <c r="A2964" s="2" t="s">
        <v>84</v>
      </c>
      <c r="B2964">
        <v>2.1</v>
      </c>
    </row>
    <row r="2965" spans="1:2">
      <c r="A2965" s="2" t="s">
        <v>3110</v>
      </c>
      <c r="B2965">
        <v>2.1</v>
      </c>
    </row>
    <row r="2966" spans="1:2">
      <c r="A2966" s="2" t="s">
        <v>3111</v>
      </c>
      <c r="B2966">
        <v>2.1</v>
      </c>
    </row>
    <row r="2967" spans="1:2">
      <c r="A2967" s="2" t="s">
        <v>3112</v>
      </c>
      <c r="B2967">
        <v>2.1</v>
      </c>
    </row>
    <row r="2968" spans="1:2">
      <c r="A2968" s="2" t="s">
        <v>3113</v>
      </c>
      <c r="B2968">
        <v>2.1</v>
      </c>
    </row>
    <row r="2969" spans="1:2">
      <c r="A2969" s="2" t="s">
        <v>3114</v>
      </c>
      <c r="B2969">
        <v>2.1</v>
      </c>
    </row>
    <row r="2970" spans="1:2">
      <c r="A2970" s="2" t="s">
        <v>3115</v>
      </c>
      <c r="B2970">
        <v>2.1</v>
      </c>
    </row>
    <row r="2971" spans="1:2">
      <c r="A2971" s="2" t="s">
        <v>3116</v>
      </c>
      <c r="B2971">
        <v>2.1</v>
      </c>
    </row>
    <row r="2972" spans="1:2">
      <c r="A2972" s="2" t="s">
        <v>3117</v>
      </c>
      <c r="B2972">
        <v>2.1</v>
      </c>
    </row>
    <row r="2973" spans="1:2">
      <c r="A2973" s="2" t="s">
        <v>3118</v>
      </c>
      <c r="B2973">
        <v>2.1</v>
      </c>
    </row>
    <row r="2974" spans="1:2">
      <c r="A2974" s="2" t="s">
        <v>57</v>
      </c>
      <c r="B2974">
        <v>2.1</v>
      </c>
    </row>
    <row r="2975" spans="1:2">
      <c r="A2975" s="2" t="s">
        <v>3119</v>
      </c>
      <c r="B2975">
        <v>2.1</v>
      </c>
    </row>
    <row r="2976" spans="1:2">
      <c r="A2976" s="2" t="s">
        <v>3120</v>
      </c>
      <c r="B2976">
        <v>2.1</v>
      </c>
    </row>
    <row r="2977" spans="1:2">
      <c r="A2977" s="2" t="s">
        <v>274</v>
      </c>
      <c r="B2977">
        <v>2.1</v>
      </c>
    </row>
    <row r="2978" spans="1:2">
      <c r="A2978" s="2" t="s">
        <v>3121</v>
      </c>
      <c r="B2978">
        <v>2.1</v>
      </c>
    </row>
    <row r="2979" spans="1:2">
      <c r="A2979" s="2" t="s">
        <v>3122</v>
      </c>
      <c r="B2979">
        <v>2.1</v>
      </c>
    </row>
    <row r="2980" spans="1:2">
      <c r="A2980" s="2" t="s">
        <v>173</v>
      </c>
      <c r="B2980">
        <v>2.1</v>
      </c>
    </row>
    <row r="2981" spans="1:2">
      <c r="A2981" s="2" t="s">
        <v>3123</v>
      </c>
      <c r="B2981">
        <v>2.1</v>
      </c>
    </row>
    <row r="2982" spans="1:2">
      <c r="A2982" s="2" t="s">
        <v>3124</v>
      </c>
      <c r="B2982">
        <v>2.1</v>
      </c>
    </row>
    <row r="2983" spans="1:2">
      <c r="A2983" s="2" t="s">
        <v>3125</v>
      </c>
      <c r="B2983">
        <v>2.1</v>
      </c>
    </row>
    <row r="2984" spans="1:2">
      <c r="A2984" s="2" t="s">
        <v>3126</v>
      </c>
      <c r="B2984">
        <v>2.1</v>
      </c>
    </row>
    <row r="2985" spans="1:2">
      <c r="A2985" s="2" t="s">
        <v>3127</v>
      </c>
      <c r="B2985">
        <v>2.1</v>
      </c>
    </row>
    <row r="2986" spans="1:2">
      <c r="A2986" s="2" t="s">
        <v>3128</v>
      </c>
      <c r="B2986">
        <v>2.1</v>
      </c>
    </row>
    <row r="2987" spans="1:2">
      <c r="A2987" s="2" t="s">
        <v>3129</v>
      </c>
      <c r="B2987">
        <v>2.1</v>
      </c>
    </row>
    <row r="2988" spans="1:2">
      <c r="A2988" s="2" t="s">
        <v>3130</v>
      </c>
      <c r="B2988">
        <v>2.1</v>
      </c>
    </row>
    <row r="2989" spans="1:2">
      <c r="A2989" s="2" t="s">
        <v>3131</v>
      </c>
      <c r="B2989">
        <v>2.1</v>
      </c>
    </row>
    <row r="2990" spans="1:2">
      <c r="A2990" s="2" t="s">
        <v>3132</v>
      </c>
      <c r="B2990">
        <v>2.1</v>
      </c>
    </row>
    <row r="2991" spans="1:2">
      <c r="A2991" s="2" t="s">
        <v>3133</v>
      </c>
      <c r="B2991">
        <v>2.1</v>
      </c>
    </row>
    <row r="2992" spans="1:2">
      <c r="A2992" s="2" t="s">
        <v>3134</v>
      </c>
      <c r="B2992">
        <v>2.1</v>
      </c>
    </row>
    <row r="2993" spans="1:2">
      <c r="A2993" s="2" t="s">
        <v>3135</v>
      </c>
      <c r="B2993">
        <v>2.1</v>
      </c>
    </row>
    <row r="2994" spans="1:2">
      <c r="A2994" s="2" t="s">
        <v>3136</v>
      </c>
      <c r="B2994">
        <v>2.1</v>
      </c>
    </row>
    <row r="2995" spans="1:2">
      <c r="A2995" s="2" t="s">
        <v>3137</v>
      </c>
      <c r="B2995">
        <v>2.1</v>
      </c>
    </row>
    <row r="2996" spans="1:2">
      <c r="A2996" s="2" t="s">
        <v>3138</v>
      </c>
      <c r="B2996">
        <v>2.1</v>
      </c>
    </row>
    <row r="2997" spans="1:2">
      <c r="A2997" s="2" t="s">
        <v>3139</v>
      </c>
      <c r="B2997">
        <v>2.1</v>
      </c>
    </row>
    <row r="2998" spans="1:2">
      <c r="A2998" s="2" t="s">
        <v>3140</v>
      </c>
      <c r="B2998">
        <v>2.1</v>
      </c>
    </row>
    <row r="2999" spans="1:2">
      <c r="A2999" s="2" t="s">
        <v>3141</v>
      </c>
      <c r="B2999">
        <v>2.1</v>
      </c>
    </row>
    <row r="3000" spans="1:2">
      <c r="A3000" s="2" t="s">
        <v>3142</v>
      </c>
      <c r="B3000">
        <v>2.1</v>
      </c>
    </row>
    <row r="3001" spans="1:2">
      <c r="A3001" s="2" t="s">
        <v>3143</v>
      </c>
      <c r="B3001">
        <v>2.1</v>
      </c>
    </row>
    <row r="3002" spans="1:2">
      <c r="A3002" s="2" t="s">
        <v>3144</v>
      </c>
      <c r="B3002">
        <v>2.1</v>
      </c>
    </row>
    <row r="3003" spans="1:2">
      <c r="A3003" s="2" t="s">
        <v>3145</v>
      </c>
      <c r="B3003">
        <v>2.1</v>
      </c>
    </row>
    <row r="3004" spans="1:2">
      <c r="A3004" s="2" t="s">
        <v>3146</v>
      </c>
      <c r="B3004">
        <v>2.1</v>
      </c>
    </row>
    <row r="3005" spans="1:2">
      <c r="A3005" s="2" t="s">
        <v>3147</v>
      </c>
      <c r="B3005">
        <v>2.1</v>
      </c>
    </row>
    <row r="3006" spans="1:2">
      <c r="A3006" s="2" t="s">
        <v>3148</v>
      </c>
      <c r="B3006">
        <v>2.1</v>
      </c>
    </row>
    <row r="3007" spans="1:2">
      <c r="A3007" s="2" t="s">
        <v>3149</v>
      </c>
      <c r="B3007">
        <v>2.1</v>
      </c>
    </row>
    <row r="3008" spans="1:2">
      <c r="A3008" s="2" t="s">
        <v>3150</v>
      </c>
      <c r="B3008">
        <v>2.1</v>
      </c>
    </row>
    <row r="3009" spans="1:2">
      <c r="A3009" s="2" t="s">
        <v>3151</v>
      </c>
      <c r="B3009">
        <v>2.1</v>
      </c>
    </row>
    <row r="3010" spans="1:2">
      <c r="A3010" s="2" t="s">
        <v>3152</v>
      </c>
      <c r="B3010">
        <v>2.1</v>
      </c>
    </row>
    <row r="3011" spans="1:2">
      <c r="A3011" s="2" t="s">
        <v>3153</v>
      </c>
      <c r="B3011">
        <v>2.1</v>
      </c>
    </row>
    <row r="3012" spans="1:2">
      <c r="A3012" s="2" t="s">
        <v>3154</v>
      </c>
      <c r="B3012">
        <v>2.1</v>
      </c>
    </row>
    <row r="3013" spans="1:2">
      <c r="A3013" s="2" t="s">
        <v>3155</v>
      </c>
      <c r="B3013">
        <v>2.1</v>
      </c>
    </row>
    <row r="3014" spans="1:2">
      <c r="A3014" s="2" t="s">
        <v>3156</v>
      </c>
      <c r="B3014">
        <v>2.1</v>
      </c>
    </row>
    <row r="3015" spans="1:2">
      <c r="A3015" s="2" t="s">
        <v>3157</v>
      </c>
      <c r="B3015">
        <v>2.1</v>
      </c>
    </row>
    <row r="3016" spans="1:2">
      <c r="A3016" s="2" t="s">
        <v>3158</v>
      </c>
      <c r="B3016">
        <v>2.1</v>
      </c>
    </row>
    <row r="3017" spans="1:2">
      <c r="A3017" s="2" t="s">
        <v>3159</v>
      </c>
      <c r="B3017">
        <v>2.1</v>
      </c>
    </row>
    <row r="3018" spans="1:2">
      <c r="A3018" s="2" t="s">
        <v>184</v>
      </c>
      <c r="B3018">
        <v>2.1</v>
      </c>
    </row>
    <row r="3019" spans="1:2">
      <c r="A3019" s="2" t="s">
        <v>3160</v>
      </c>
      <c r="B3019">
        <v>2.1</v>
      </c>
    </row>
    <row r="3020" spans="1:2">
      <c r="A3020" s="2" t="s">
        <v>3161</v>
      </c>
      <c r="B3020">
        <v>2.1</v>
      </c>
    </row>
    <row r="3021" spans="1:2">
      <c r="A3021" s="2" t="s">
        <v>3162</v>
      </c>
      <c r="B3021">
        <v>2.1</v>
      </c>
    </row>
    <row r="3022" spans="1:2">
      <c r="A3022" s="2" t="s">
        <v>3163</v>
      </c>
      <c r="B3022">
        <v>2.1</v>
      </c>
    </row>
    <row r="3023" spans="1:2">
      <c r="A3023" s="2" t="s">
        <v>3164</v>
      </c>
      <c r="B3023">
        <v>2.1</v>
      </c>
    </row>
    <row r="3024" spans="1:2">
      <c r="A3024" s="2" t="s">
        <v>3165</v>
      </c>
      <c r="B3024">
        <v>2.1</v>
      </c>
    </row>
    <row r="3025" spans="1:2">
      <c r="A3025" s="2" t="s">
        <v>3166</v>
      </c>
      <c r="B3025">
        <v>2.1</v>
      </c>
    </row>
    <row r="3026" spans="1:2">
      <c r="A3026" s="2" t="s">
        <v>3167</v>
      </c>
      <c r="B3026">
        <v>2.1</v>
      </c>
    </row>
    <row r="3027" spans="1:2">
      <c r="A3027" s="2" t="s">
        <v>3168</v>
      </c>
      <c r="B3027">
        <v>2.1</v>
      </c>
    </row>
    <row r="3028" spans="1:2">
      <c r="A3028" s="2" t="s">
        <v>3169</v>
      </c>
      <c r="B3028">
        <v>2.1</v>
      </c>
    </row>
    <row r="3029" spans="1:2">
      <c r="A3029" s="2" t="s">
        <v>3170</v>
      </c>
      <c r="B3029">
        <v>2.1</v>
      </c>
    </row>
    <row r="3030" spans="1:2">
      <c r="A3030" s="2" t="s">
        <v>3171</v>
      </c>
      <c r="B3030">
        <v>2.1</v>
      </c>
    </row>
    <row r="3031" spans="1:2">
      <c r="A3031" s="2" t="s">
        <v>3172</v>
      </c>
      <c r="B3031">
        <v>2.1</v>
      </c>
    </row>
    <row r="3032" spans="1:2">
      <c r="A3032" s="2" t="s">
        <v>3173</v>
      </c>
      <c r="B3032">
        <v>2.1</v>
      </c>
    </row>
    <row r="3033" spans="1:2">
      <c r="A3033" s="2" t="s">
        <v>3174</v>
      </c>
      <c r="B3033">
        <v>2.1</v>
      </c>
    </row>
    <row r="3034" spans="1:2">
      <c r="A3034" s="2" t="s">
        <v>3175</v>
      </c>
      <c r="B3034">
        <v>2.1</v>
      </c>
    </row>
    <row r="3035" spans="1:2">
      <c r="A3035" s="2" t="s">
        <v>3176</v>
      </c>
      <c r="B3035">
        <v>2.1</v>
      </c>
    </row>
    <row r="3036" spans="1:2">
      <c r="A3036" s="2" t="s">
        <v>3177</v>
      </c>
      <c r="B3036">
        <v>2.1</v>
      </c>
    </row>
    <row r="3037" spans="1:2">
      <c r="A3037" s="2" t="s">
        <v>3178</v>
      </c>
      <c r="B3037">
        <v>2.1</v>
      </c>
    </row>
    <row r="3038" spans="1:2">
      <c r="A3038" s="2" t="s">
        <v>77</v>
      </c>
      <c r="B3038">
        <v>2.1</v>
      </c>
    </row>
    <row r="3039" spans="1:2">
      <c r="A3039" s="2" t="s">
        <v>3179</v>
      </c>
      <c r="B3039">
        <v>2.1</v>
      </c>
    </row>
    <row r="3040" spans="1:2">
      <c r="A3040" s="2" t="s">
        <v>3180</v>
      </c>
      <c r="B3040">
        <v>2.1</v>
      </c>
    </row>
    <row r="3041" spans="1:2">
      <c r="A3041" s="2" t="s">
        <v>3181</v>
      </c>
      <c r="B3041">
        <v>2.1</v>
      </c>
    </row>
    <row r="3042" spans="1:2">
      <c r="A3042" s="2" t="s">
        <v>3182</v>
      </c>
      <c r="B3042">
        <v>2.1</v>
      </c>
    </row>
    <row r="3043" spans="1:2">
      <c r="A3043" s="2" t="s">
        <v>3183</v>
      </c>
      <c r="B3043">
        <v>2.1</v>
      </c>
    </row>
    <row r="3044" spans="1:2">
      <c r="A3044" s="2" t="s">
        <v>3184</v>
      </c>
      <c r="B3044">
        <v>2.1</v>
      </c>
    </row>
    <row r="3045" spans="1:2">
      <c r="A3045" s="2" t="s">
        <v>328</v>
      </c>
      <c r="B3045">
        <v>2.1</v>
      </c>
    </row>
    <row r="3046" spans="1:2">
      <c r="A3046" s="2" t="s">
        <v>3185</v>
      </c>
      <c r="B3046">
        <v>2.1</v>
      </c>
    </row>
    <row r="3047" spans="1:2">
      <c r="A3047" s="2" t="s">
        <v>3186</v>
      </c>
      <c r="B3047">
        <v>2.1</v>
      </c>
    </row>
    <row r="3048" spans="1:2">
      <c r="A3048" s="2" t="s">
        <v>3187</v>
      </c>
      <c r="B3048">
        <v>2.1</v>
      </c>
    </row>
    <row r="3049" spans="1:2">
      <c r="A3049" s="2" t="s">
        <v>3188</v>
      </c>
      <c r="B3049">
        <v>2.1</v>
      </c>
    </row>
    <row r="3050" spans="1:2">
      <c r="A3050" s="2" t="s">
        <v>3189</v>
      </c>
      <c r="B3050">
        <v>2.1</v>
      </c>
    </row>
    <row r="3051" spans="1:2">
      <c r="A3051" s="2" t="s">
        <v>3190</v>
      </c>
      <c r="B3051">
        <v>2.1</v>
      </c>
    </row>
    <row r="3052" spans="1:2">
      <c r="A3052" s="2" t="s">
        <v>3191</v>
      </c>
      <c r="B3052">
        <v>2.1</v>
      </c>
    </row>
    <row r="3053" spans="1:2">
      <c r="A3053" s="2" t="s">
        <v>3192</v>
      </c>
      <c r="B3053">
        <v>2.1</v>
      </c>
    </row>
    <row r="3054" spans="1:2">
      <c r="A3054" s="2" t="s">
        <v>3193</v>
      </c>
      <c r="B3054">
        <v>2.1</v>
      </c>
    </row>
    <row r="3055" spans="1:2">
      <c r="A3055" s="2" t="s">
        <v>3194</v>
      </c>
      <c r="B3055">
        <v>2.1</v>
      </c>
    </row>
    <row r="3056" spans="1:2">
      <c r="A3056" s="2" t="s">
        <v>3195</v>
      </c>
      <c r="B3056">
        <v>2.1</v>
      </c>
    </row>
    <row r="3057" spans="1:2">
      <c r="A3057" s="2" t="s">
        <v>3196</v>
      </c>
      <c r="B3057">
        <v>2.1</v>
      </c>
    </row>
    <row r="3058" spans="1:2">
      <c r="A3058" s="2" t="s">
        <v>3197</v>
      </c>
      <c r="B3058">
        <v>2.1</v>
      </c>
    </row>
    <row r="3059" spans="1:2">
      <c r="A3059" s="2" t="s">
        <v>338</v>
      </c>
      <c r="B3059">
        <v>2.1</v>
      </c>
    </row>
    <row r="3060" spans="1:2">
      <c r="A3060" s="2" t="s">
        <v>298</v>
      </c>
      <c r="B3060">
        <v>2.1</v>
      </c>
    </row>
    <row r="3061" spans="1:2">
      <c r="A3061" s="2" t="s">
        <v>3198</v>
      </c>
      <c r="B3061">
        <v>2.1</v>
      </c>
    </row>
    <row r="3062" spans="1:2">
      <c r="A3062" s="2" t="s">
        <v>3199</v>
      </c>
      <c r="B3062">
        <v>2.1</v>
      </c>
    </row>
    <row r="3063" spans="1:2">
      <c r="A3063" s="2" t="s">
        <v>3200</v>
      </c>
      <c r="B3063">
        <v>2.1</v>
      </c>
    </row>
    <row r="3064" spans="1:2">
      <c r="A3064" s="2" t="s">
        <v>3201</v>
      </c>
      <c r="B3064">
        <v>2.1</v>
      </c>
    </row>
    <row r="3065" spans="1:2">
      <c r="A3065" s="2" t="s">
        <v>3202</v>
      </c>
      <c r="B3065">
        <v>2.1</v>
      </c>
    </row>
    <row r="3066" spans="1:2">
      <c r="A3066" s="2" t="s">
        <v>3203</v>
      </c>
      <c r="B3066">
        <v>2.1</v>
      </c>
    </row>
    <row r="3067" spans="1:2">
      <c r="A3067" s="2" t="s">
        <v>3204</v>
      </c>
      <c r="B3067">
        <v>2.1</v>
      </c>
    </row>
    <row r="3068" spans="1:2">
      <c r="A3068" s="2" t="s">
        <v>3205</v>
      </c>
      <c r="B3068">
        <v>2.1</v>
      </c>
    </row>
    <row r="3069" spans="1:2">
      <c r="A3069" s="2" t="s">
        <v>3206</v>
      </c>
      <c r="B3069">
        <v>2.1</v>
      </c>
    </row>
    <row r="3070" spans="1:2">
      <c r="A3070" s="2" t="s">
        <v>3207</v>
      </c>
      <c r="B3070">
        <v>2.1</v>
      </c>
    </row>
    <row r="3071" spans="1:2">
      <c r="A3071" s="2" t="s">
        <v>3208</v>
      </c>
      <c r="B3071">
        <v>2.1</v>
      </c>
    </row>
    <row r="3072" spans="1:2">
      <c r="A3072" s="2" t="s">
        <v>3209</v>
      </c>
      <c r="B3072">
        <v>2.1</v>
      </c>
    </row>
    <row r="3073" spans="1:2">
      <c r="A3073" s="2" t="s">
        <v>3210</v>
      </c>
      <c r="B3073">
        <v>2.1</v>
      </c>
    </row>
    <row r="3074" spans="1:2">
      <c r="A3074" s="2" t="s">
        <v>3211</v>
      </c>
      <c r="B3074">
        <v>2.1</v>
      </c>
    </row>
    <row r="3075" spans="1:2">
      <c r="A3075" s="2" t="s">
        <v>3212</v>
      </c>
      <c r="B3075">
        <v>2.1</v>
      </c>
    </row>
    <row r="3076" spans="1:2">
      <c r="A3076" s="2" t="s">
        <v>3213</v>
      </c>
      <c r="B3076">
        <v>2.1</v>
      </c>
    </row>
    <row r="3077" spans="1:2">
      <c r="A3077" s="2" t="s">
        <v>3214</v>
      </c>
      <c r="B3077">
        <v>2.1</v>
      </c>
    </row>
    <row r="3078" spans="1:2">
      <c r="A3078" s="2" t="s">
        <v>3215</v>
      </c>
      <c r="B3078">
        <v>2.1</v>
      </c>
    </row>
    <row r="3079" spans="1:2">
      <c r="A3079" s="2" t="s">
        <v>3216</v>
      </c>
      <c r="B3079">
        <v>2.1</v>
      </c>
    </row>
    <row r="3080" spans="1:2">
      <c r="A3080" s="2" t="s">
        <v>3217</v>
      </c>
      <c r="B3080">
        <v>2.1</v>
      </c>
    </row>
    <row r="3081" spans="1:2">
      <c r="A3081" s="2" t="s">
        <v>3218</v>
      </c>
      <c r="B3081">
        <v>2.1</v>
      </c>
    </row>
    <row r="3082" spans="1:2">
      <c r="A3082" s="2" t="s">
        <v>3219</v>
      </c>
      <c r="B3082">
        <v>2.1</v>
      </c>
    </row>
    <row r="3083" spans="1:2">
      <c r="A3083" s="2" t="s">
        <v>3220</v>
      </c>
      <c r="B3083">
        <v>2.1</v>
      </c>
    </row>
    <row r="3084" spans="1:2">
      <c r="A3084" s="2" t="s">
        <v>3221</v>
      </c>
      <c r="B3084">
        <v>2.1</v>
      </c>
    </row>
    <row r="3085" spans="1:2">
      <c r="A3085" s="2" t="s">
        <v>3222</v>
      </c>
      <c r="B3085">
        <v>2.1</v>
      </c>
    </row>
    <row r="3086" spans="1:2">
      <c r="A3086" s="2" t="s">
        <v>3223</v>
      </c>
      <c r="B3086">
        <v>2</v>
      </c>
    </row>
    <row r="3087" spans="1:2">
      <c r="A3087" s="2" t="s">
        <v>3224</v>
      </c>
      <c r="B3087">
        <v>2</v>
      </c>
    </row>
    <row r="3088" spans="1:2">
      <c r="A3088" s="2" t="s">
        <v>3225</v>
      </c>
      <c r="B3088">
        <v>2</v>
      </c>
    </row>
    <row r="3089" spans="1:2">
      <c r="A3089" s="2" t="s">
        <v>3226</v>
      </c>
      <c r="B3089">
        <v>2</v>
      </c>
    </row>
    <row r="3090" spans="1:2">
      <c r="A3090" s="2" t="s">
        <v>3227</v>
      </c>
      <c r="B3090">
        <v>2</v>
      </c>
    </row>
    <row r="3091" spans="1:2">
      <c r="A3091" s="2" t="s">
        <v>3228</v>
      </c>
      <c r="B3091">
        <v>2</v>
      </c>
    </row>
    <row r="3092" spans="1:2">
      <c r="A3092" s="2" t="s">
        <v>3229</v>
      </c>
      <c r="B3092">
        <v>2</v>
      </c>
    </row>
    <row r="3093" spans="1:2">
      <c r="A3093" s="2" t="s">
        <v>3230</v>
      </c>
      <c r="B3093">
        <v>2</v>
      </c>
    </row>
    <row r="3094" spans="1:2">
      <c r="A3094" s="2" t="s">
        <v>3231</v>
      </c>
      <c r="B3094">
        <v>2</v>
      </c>
    </row>
    <row r="3095" spans="1:2">
      <c r="A3095" s="2" t="s">
        <v>3232</v>
      </c>
      <c r="B3095">
        <v>2</v>
      </c>
    </row>
    <row r="3096" spans="1:2">
      <c r="A3096" s="2" t="s">
        <v>3233</v>
      </c>
      <c r="B3096">
        <v>2</v>
      </c>
    </row>
    <row r="3097" spans="1:2">
      <c r="A3097" s="2" t="s">
        <v>3234</v>
      </c>
      <c r="B3097">
        <v>2</v>
      </c>
    </row>
    <row r="3098" spans="1:2">
      <c r="A3098" s="2" t="s">
        <v>3235</v>
      </c>
      <c r="B3098">
        <v>2</v>
      </c>
    </row>
    <row r="3099" spans="1:2">
      <c r="A3099" s="2" t="s">
        <v>3236</v>
      </c>
      <c r="B3099">
        <v>2</v>
      </c>
    </row>
    <row r="3100" spans="1:2">
      <c r="A3100" s="2" t="s">
        <v>3237</v>
      </c>
      <c r="B3100">
        <v>2</v>
      </c>
    </row>
    <row r="3101" spans="1:2">
      <c r="A3101" s="2" t="s">
        <v>3238</v>
      </c>
      <c r="B3101">
        <v>2</v>
      </c>
    </row>
    <row r="3102" spans="1:2">
      <c r="A3102" s="2" t="s">
        <v>3239</v>
      </c>
      <c r="B3102">
        <v>2</v>
      </c>
    </row>
    <row r="3103" spans="1:2">
      <c r="A3103" s="2" t="s">
        <v>3240</v>
      </c>
      <c r="B3103">
        <v>2</v>
      </c>
    </row>
    <row r="3104" spans="1:2">
      <c r="A3104" s="2" t="s">
        <v>3241</v>
      </c>
      <c r="B3104">
        <v>2</v>
      </c>
    </row>
    <row r="3105" spans="1:2">
      <c r="A3105" s="2" t="s">
        <v>3242</v>
      </c>
      <c r="B3105">
        <v>2</v>
      </c>
    </row>
    <row r="3106" spans="1:2">
      <c r="A3106" s="2" t="s">
        <v>3243</v>
      </c>
      <c r="B3106">
        <v>2</v>
      </c>
    </row>
    <row r="3107" spans="1:2">
      <c r="A3107" s="2" t="s">
        <v>3244</v>
      </c>
      <c r="B3107">
        <v>2</v>
      </c>
    </row>
    <row r="3108" spans="1:2">
      <c r="A3108" s="2" t="s">
        <v>67</v>
      </c>
      <c r="B3108">
        <v>2</v>
      </c>
    </row>
    <row r="3109" spans="1:2">
      <c r="A3109" s="2" t="s">
        <v>3245</v>
      </c>
      <c r="B3109">
        <v>2</v>
      </c>
    </row>
    <row r="3110" spans="1:2">
      <c r="A3110" s="2" t="s">
        <v>3246</v>
      </c>
      <c r="B3110">
        <v>2</v>
      </c>
    </row>
    <row r="3111" spans="1:2">
      <c r="A3111" s="2" t="s">
        <v>3247</v>
      </c>
      <c r="B3111">
        <v>2</v>
      </c>
    </row>
    <row r="3112" spans="1:2">
      <c r="A3112" s="2" t="s">
        <v>3248</v>
      </c>
      <c r="B3112">
        <v>2</v>
      </c>
    </row>
    <row r="3113" spans="1:2">
      <c r="A3113" s="2" t="s">
        <v>3249</v>
      </c>
      <c r="B3113">
        <v>2</v>
      </c>
    </row>
    <row r="3114" spans="1:2">
      <c r="A3114" s="2" t="s">
        <v>3250</v>
      </c>
      <c r="B3114">
        <v>2</v>
      </c>
    </row>
    <row r="3115" spans="1:2">
      <c r="A3115" s="2" t="s">
        <v>3251</v>
      </c>
      <c r="B3115">
        <v>2</v>
      </c>
    </row>
    <row r="3116" spans="1:2">
      <c r="A3116" s="2" t="s">
        <v>3252</v>
      </c>
      <c r="B3116">
        <v>2</v>
      </c>
    </row>
    <row r="3117" spans="1:2">
      <c r="A3117" s="2" t="s">
        <v>3253</v>
      </c>
      <c r="B3117">
        <v>2</v>
      </c>
    </row>
    <row r="3118" spans="1:2">
      <c r="A3118" s="2" t="s">
        <v>3254</v>
      </c>
      <c r="B3118">
        <v>2</v>
      </c>
    </row>
    <row r="3119" spans="1:2">
      <c r="A3119" s="2" t="s">
        <v>3255</v>
      </c>
      <c r="B3119">
        <v>2</v>
      </c>
    </row>
    <row r="3120" spans="1:2">
      <c r="A3120" s="2" t="s">
        <v>3256</v>
      </c>
      <c r="B3120">
        <v>2</v>
      </c>
    </row>
    <row r="3121" spans="1:2">
      <c r="A3121" s="2" t="s">
        <v>3257</v>
      </c>
      <c r="B3121">
        <v>2</v>
      </c>
    </row>
    <row r="3122" spans="1:2">
      <c r="A3122" s="2" t="s">
        <v>3258</v>
      </c>
      <c r="B3122">
        <v>2</v>
      </c>
    </row>
    <row r="3123" spans="1:2">
      <c r="A3123" s="2" t="s">
        <v>3259</v>
      </c>
      <c r="B3123">
        <v>2</v>
      </c>
    </row>
    <row r="3124" spans="1:2">
      <c r="A3124" s="2" t="s">
        <v>3260</v>
      </c>
      <c r="B3124">
        <v>2</v>
      </c>
    </row>
    <row r="3125" spans="1:2">
      <c r="A3125" s="2" t="s">
        <v>3261</v>
      </c>
      <c r="B3125">
        <v>2</v>
      </c>
    </row>
    <row r="3126" spans="1:2">
      <c r="A3126" s="2" t="s">
        <v>3262</v>
      </c>
      <c r="B3126">
        <v>2</v>
      </c>
    </row>
    <row r="3127" spans="1:2">
      <c r="A3127" s="2" t="s">
        <v>3263</v>
      </c>
      <c r="B3127">
        <v>2</v>
      </c>
    </row>
    <row r="3128" spans="1:2">
      <c r="A3128" s="2" t="s">
        <v>3264</v>
      </c>
      <c r="B3128">
        <v>2</v>
      </c>
    </row>
    <row r="3129" spans="1:2">
      <c r="A3129" s="2" t="s">
        <v>3265</v>
      </c>
      <c r="B3129">
        <v>2</v>
      </c>
    </row>
    <row r="3130" spans="1:2">
      <c r="A3130" s="2" t="s">
        <v>3266</v>
      </c>
      <c r="B3130">
        <v>2</v>
      </c>
    </row>
    <row r="3131" spans="1:2">
      <c r="A3131" s="2" t="s">
        <v>3267</v>
      </c>
      <c r="B3131">
        <v>2</v>
      </c>
    </row>
    <row r="3132" spans="1:2">
      <c r="A3132" s="2" t="s">
        <v>3268</v>
      </c>
      <c r="B3132">
        <v>2</v>
      </c>
    </row>
    <row r="3133" spans="1:2">
      <c r="A3133" s="2" t="s">
        <v>3269</v>
      </c>
      <c r="B3133">
        <v>2</v>
      </c>
    </row>
    <row r="3134" spans="1:2">
      <c r="A3134" s="2" t="s">
        <v>3270</v>
      </c>
      <c r="B3134">
        <v>2</v>
      </c>
    </row>
    <row r="3135" spans="1:2">
      <c r="A3135" s="2" t="s">
        <v>3271</v>
      </c>
      <c r="B3135">
        <v>2</v>
      </c>
    </row>
    <row r="3136" spans="1:2">
      <c r="A3136" s="2" t="s">
        <v>3272</v>
      </c>
      <c r="B3136">
        <v>2</v>
      </c>
    </row>
    <row r="3137" spans="1:2">
      <c r="A3137" s="2" t="s">
        <v>3273</v>
      </c>
      <c r="B3137">
        <v>2</v>
      </c>
    </row>
    <row r="3138" spans="1:2">
      <c r="A3138" s="2" t="s">
        <v>3274</v>
      </c>
      <c r="B3138">
        <v>2</v>
      </c>
    </row>
    <row r="3139" spans="1:2">
      <c r="A3139" s="2" t="s">
        <v>3275</v>
      </c>
      <c r="B3139">
        <v>2</v>
      </c>
    </row>
    <row r="3140" spans="1:2">
      <c r="A3140" s="2" t="s">
        <v>3276</v>
      </c>
      <c r="B3140">
        <v>2</v>
      </c>
    </row>
    <row r="3141" spans="1:2">
      <c r="A3141" s="2" t="s">
        <v>3277</v>
      </c>
      <c r="B3141">
        <v>2</v>
      </c>
    </row>
    <row r="3142" spans="1:2">
      <c r="A3142" s="2" t="s">
        <v>3278</v>
      </c>
      <c r="B3142">
        <v>2</v>
      </c>
    </row>
    <row r="3143" spans="1:2">
      <c r="A3143" s="2" t="s">
        <v>3279</v>
      </c>
      <c r="B3143">
        <v>2</v>
      </c>
    </row>
    <row r="3144" spans="1:2">
      <c r="A3144" s="2" t="s">
        <v>3280</v>
      </c>
      <c r="B3144">
        <v>2</v>
      </c>
    </row>
    <row r="3145" spans="1:2">
      <c r="A3145" s="2" t="s">
        <v>3281</v>
      </c>
      <c r="B3145">
        <v>2</v>
      </c>
    </row>
    <row r="3146" spans="1:2">
      <c r="A3146" s="2" t="s">
        <v>3282</v>
      </c>
      <c r="B3146">
        <v>2</v>
      </c>
    </row>
    <row r="3147" spans="1:2">
      <c r="A3147" s="2" t="s">
        <v>3283</v>
      </c>
      <c r="B3147">
        <v>2</v>
      </c>
    </row>
    <row r="3148" spans="1:2">
      <c r="A3148" s="2" t="s">
        <v>3284</v>
      </c>
      <c r="B3148">
        <v>2</v>
      </c>
    </row>
    <row r="3149" spans="1:2">
      <c r="A3149" s="2" t="s">
        <v>3285</v>
      </c>
      <c r="B3149">
        <v>2</v>
      </c>
    </row>
    <row r="3150" spans="1:2">
      <c r="A3150" s="2" t="s">
        <v>3286</v>
      </c>
      <c r="B3150">
        <v>2</v>
      </c>
    </row>
    <row r="3151" spans="1:2">
      <c r="A3151" s="2" t="s">
        <v>3287</v>
      </c>
      <c r="B3151">
        <v>2</v>
      </c>
    </row>
    <row r="3152" spans="1:2">
      <c r="A3152" s="2" t="s">
        <v>3288</v>
      </c>
      <c r="B3152">
        <v>2</v>
      </c>
    </row>
    <row r="3153" spans="1:2">
      <c r="A3153" s="2" t="s">
        <v>3289</v>
      </c>
      <c r="B3153">
        <v>2</v>
      </c>
    </row>
    <row r="3154" spans="1:2">
      <c r="A3154" s="2" t="s">
        <v>3290</v>
      </c>
      <c r="B3154">
        <v>2</v>
      </c>
    </row>
    <row r="3155" spans="1:2">
      <c r="A3155" s="2" t="s">
        <v>156</v>
      </c>
      <c r="B3155">
        <v>2</v>
      </c>
    </row>
    <row r="3156" spans="1:2">
      <c r="A3156" s="2" t="s">
        <v>3291</v>
      </c>
      <c r="B3156">
        <v>2</v>
      </c>
    </row>
    <row r="3157" spans="1:2">
      <c r="A3157" s="2" t="s">
        <v>3292</v>
      </c>
      <c r="B3157">
        <v>2</v>
      </c>
    </row>
    <row r="3158" spans="1:2">
      <c r="A3158" s="2" t="s">
        <v>3293</v>
      </c>
      <c r="B3158">
        <v>2</v>
      </c>
    </row>
    <row r="3159" spans="1:2">
      <c r="A3159" s="2" t="s">
        <v>3294</v>
      </c>
      <c r="B3159">
        <v>2</v>
      </c>
    </row>
    <row r="3160" spans="1:2">
      <c r="A3160" s="2" t="s">
        <v>3295</v>
      </c>
      <c r="B3160">
        <v>2</v>
      </c>
    </row>
    <row r="3161" spans="1:2">
      <c r="A3161" s="2" t="s">
        <v>3296</v>
      </c>
      <c r="B3161">
        <v>2</v>
      </c>
    </row>
    <row r="3162" spans="1:2">
      <c r="A3162" s="2" t="s">
        <v>3297</v>
      </c>
      <c r="B3162">
        <v>2</v>
      </c>
    </row>
    <row r="3163" spans="1:2">
      <c r="A3163" s="2" t="s">
        <v>291</v>
      </c>
      <c r="B3163">
        <v>2</v>
      </c>
    </row>
    <row r="3164" spans="1:2">
      <c r="A3164" s="2" t="s">
        <v>3298</v>
      </c>
      <c r="B3164">
        <v>2</v>
      </c>
    </row>
    <row r="3165" spans="1:2">
      <c r="A3165" s="2" t="s">
        <v>3299</v>
      </c>
      <c r="B3165">
        <v>2</v>
      </c>
    </row>
    <row r="3166" spans="1:2">
      <c r="A3166" s="2" t="s">
        <v>3300</v>
      </c>
      <c r="B3166">
        <v>2</v>
      </c>
    </row>
    <row r="3167" spans="1:2">
      <c r="A3167" s="2" t="s">
        <v>3301</v>
      </c>
      <c r="B3167">
        <v>2</v>
      </c>
    </row>
    <row r="3168" spans="1:2">
      <c r="A3168" s="2" t="s">
        <v>3302</v>
      </c>
      <c r="B3168">
        <v>2</v>
      </c>
    </row>
    <row r="3169" spans="1:2">
      <c r="A3169" s="2" t="s">
        <v>3303</v>
      </c>
      <c r="B3169">
        <v>2</v>
      </c>
    </row>
    <row r="3170" spans="1:2">
      <c r="A3170" s="2" t="s">
        <v>3304</v>
      </c>
      <c r="B3170">
        <v>2</v>
      </c>
    </row>
    <row r="3171" spans="1:2">
      <c r="A3171" s="2" t="s">
        <v>3305</v>
      </c>
      <c r="B3171">
        <v>2</v>
      </c>
    </row>
    <row r="3172" spans="1:2">
      <c r="A3172" s="2" t="s">
        <v>3306</v>
      </c>
      <c r="B3172">
        <v>2</v>
      </c>
    </row>
    <row r="3173" spans="1:2">
      <c r="A3173" s="2" t="s">
        <v>3307</v>
      </c>
      <c r="B3173">
        <v>2</v>
      </c>
    </row>
    <row r="3174" spans="1:2">
      <c r="A3174" s="2" t="s">
        <v>3308</v>
      </c>
      <c r="B3174">
        <v>2</v>
      </c>
    </row>
    <row r="3175" spans="1:2">
      <c r="A3175" s="2" t="s">
        <v>3309</v>
      </c>
      <c r="B3175">
        <v>2</v>
      </c>
    </row>
    <row r="3176" spans="1:2">
      <c r="A3176" s="2" t="s">
        <v>3310</v>
      </c>
      <c r="B3176">
        <v>2</v>
      </c>
    </row>
    <row r="3177" spans="1:2">
      <c r="A3177" s="2" t="s">
        <v>3311</v>
      </c>
      <c r="B3177">
        <v>2</v>
      </c>
    </row>
    <row r="3178" spans="1:2">
      <c r="A3178" s="2" t="s">
        <v>3312</v>
      </c>
      <c r="B3178">
        <v>2</v>
      </c>
    </row>
    <row r="3179" spans="1:2">
      <c r="A3179" s="2" t="s">
        <v>3313</v>
      </c>
      <c r="B3179">
        <v>2</v>
      </c>
    </row>
    <row r="3180" spans="1:2">
      <c r="A3180" s="2" t="s">
        <v>3314</v>
      </c>
      <c r="B3180">
        <v>2</v>
      </c>
    </row>
    <row r="3181" spans="1:2">
      <c r="A3181" s="2" t="s">
        <v>3315</v>
      </c>
      <c r="B3181">
        <v>2</v>
      </c>
    </row>
    <row r="3182" spans="1:2">
      <c r="A3182" s="2" t="s">
        <v>3316</v>
      </c>
      <c r="B3182">
        <v>2</v>
      </c>
    </row>
    <row r="3183" spans="1:2">
      <c r="A3183" s="2" t="s">
        <v>3317</v>
      </c>
      <c r="B3183">
        <v>2</v>
      </c>
    </row>
    <row r="3184" spans="1:2">
      <c r="A3184" s="2" t="s">
        <v>3318</v>
      </c>
      <c r="B3184">
        <v>2</v>
      </c>
    </row>
    <row r="3185" spans="1:2">
      <c r="A3185" s="2" t="s">
        <v>3319</v>
      </c>
      <c r="B3185">
        <v>2</v>
      </c>
    </row>
    <row r="3186" spans="1:2">
      <c r="A3186" s="2" t="s">
        <v>3320</v>
      </c>
      <c r="B3186">
        <v>2</v>
      </c>
    </row>
    <row r="3187" spans="1:2">
      <c r="A3187" s="2" t="s">
        <v>3321</v>
      </c>
      <c r="B3187">
        <v>2</v>
      </c>
    </row>
    <row r="3188" spans="1:2">
      <c r="A3188" s="2" t="s">
        <v>3322</v>
      </c>
      <c r="B3188">
        <v>2</v>
      </c>
    </row>
    <row r="3189" spans="1:2">
      <c r="A3189" s="2" t="s">
        <v>3323</v>
      </c>
      <c r="B3189">
        <v>2</v>
      </c>
    </row>
    <row r="3190" spans="1:2">
      <c r="A3190" s="2" t="s">
        <v>3324</v>
      </c>
      <c r="B3190">
        <v>2</v>
      </c>
    </row>
    <row r="3191" spans="1:2">
      <c r="A3191" s="2" t="s">
        <v>3325</v>
      </c>
      <c r="B3191">
        <v>2</v>
      </c>
    </row>
    <row r="3192" spans="1:2">
      <c r="A3192" s="2" t="s">
        <v>3326</v>
      </c>
      <c r="B3192">
        <v>2</v>
      </c>
    </row>
    <row r="3193" spans="1:2">
      <c r="A3193" s="2" t="s">
        <v>3327</v>
      </c>
      <c r="B3193">
        <v>2</v>
      </c>
    </row>
    <row r="3194" spans="1:2">
      <c r="A3194" s="2" t="s">
        <v>3328</v>
      </c>
      <c r="B3194">
        <v>2</v>
      </c>
    </row>
    <row r="3195" spans="1:2">
      <c r="A3195" s="2" t="s">
        <v>3329</v>
      </c>
      <c r="B3195">
        <v>2</v>
      </c>
    </row>
    <row r="3196" spans="1:2">
      <c r="A3196" s="2" t="s">
        <v>3330</v>
      </c>
      <c r="B3196">
        <v>2</v>
      </c>
    </row>
    <row r="3197" spans="1:2">
      <c r="A3197" s="2" t="s">
        <v>3331</v>
      </c>
      <c r="B3197">
        <v>2</v>
      </c>
    </row>
    <row r="3198" spans="1:2">
      <c r="A3198" s="2" t="s">
        <v>3332</v>
      </c>
      <c r="B3198">
        <v>2</v>
      </c>
    </row>
    <row r="3199" spans="1:2">
      <c r="A3199" s="2" t="s">
        <v>3333</v>
      </c>
      <c r="B3199">
        <v>2</v>
      </c>
    </row>
    <row r="3200" spans="1:2">
      <c r="A3200" s="2" t="s">
        <v>318</v>
      </c>
      <c r="B3200">
        <v>2</v>
      </c>
    </row>
    <row r="3201" spans="1:2">
      <c r="A3201" s="2" t="s">
        <v>3334</v>
      </c>
      <c r="B3201">
        <v>2</v>
      </c>
    </row>
    <row r="3202" spans="1:2">
      <c r="A3202" s="2" t="s">
        <v>3335</v>
      </c>
      <c r="B3202">
        <v>2</v>
      </c>
    </row>
    <row r="3203" spans="1:2">
      <c r="A3203" s="2" t="s">
        <v>3336</v>
      </c>
      <c r="B3203">
        <v>2</v>
      </c>
    </row>
    <row r="3204" spans="1:2">
      <c r="A3204" s="2" t="s">
        <v>3337</v>
      </c>
      <c r="B3204">
        <v>2</v>
      </c>
    </row>
    <row r="3205" spans="1:2">
      <c r="A3205" s="2" t="s">
        <v>3338</v>
      </c>
      <c r="B3205">
        <v>2</v>
      </c>
    </row>
    <row r="3206" spans="1:2">
      <c r="A3206" s="2" t="s">
        <v>3339</v>
      </c>
      <c r="B3206">
        <v>2</v>
      </c>
    </row>
    <row r="3207" spans="1:2">
      <c r="A3207" s="2" t="s">
        <v>319</v>
      </c>
      <c r="B3207">
        <v>2</v>
      </c>
    </row>
    <row r="3208" spans="1:2">
      <c r="A3208" s="2" t="s">
        <v>3340</v>
      </c>
      <c r="B3208">
        <v>2</v>
      </c>
    </row>
    <row r="3209" spans="1:2">
      <c r="A3209" s="2" t="s">
        <v>3341</v>
      </c>
      <c r="B3209">
        <v>2</v>
      </c>
    </row>
    <row r="3210" spans="1:2">
      <c r="A3210" s="2" t="s">
        <v>3342</v>
      </c>
      <c r="B3210">
        <v>2</v>
      </c>
    </row>
    <row r="3211" spans="1:2">
      <c r="A3211" s="2" t="s">
        <v>3343</v>
      </c>
      <c r="B3211">
        <v>2</v>
      </c>
    </row>
    <row r="3212" spans="1:2">
      <c r="A3212" s="2" t="s">
        <v>3344</v>
      </c>
      <c r="B3212">
        <v>2</v>
      </c>
    </row>
    <row r="3213" spans="1:2">
      <c r="A3213" s="2" t="s">
        <v>267</v>
      </c>
      <c r="B3213">
        <v>2</v>
      </c>
    </row>
    <row r="3214" spans="1:2">
      <c r="A3214" s="2" t="s">
        <v>3345</v>
      </c>
      <c r="B3214">
        <v>2</v>
      </c>
    </row>
    <row r="3215" spans="1:2">
      <c r="A3215" s="2" t="s">
        <v>325</v>
      </c>
      <c r="B3215">
        <v>2</v>
      </c>
    </row>
    <row r="3216" spans="1:2">
      <c r="A3216" s="2" t="s">
        <v>3346</v>
      </c>
      <c r="B3216">
        <v>2</v>
      </c>
    </row>
    <row r="3217" spans="1:2">
      <c r="A3217" s="2" t="s">
        <v>3347</v>
      </c>
      <c r="B3217">
        <v>2</v>
      </c>
    </row>
    <row r="3218" spans="1:2">
      <c r="A3218" s="2" t="s">
        <v>3348</v>
      </c>
      <c r="B3218">
        <v>2</v>
      </c>
    </row>
    <row r="3219" spans="1:2">
      <c r="A3219" s="2" t="s">
        <v>3349</v>
      </c>
      <c r="B3219">
        <v>2</v>
      </c>
    </row>
    <row r="3220" spans="1:2">
      <c r="A3220" s="2" t="s">
        <v>3350</v>
      </c>
      <c r="B3220">
        <v>2</v>
      </c>
    </row>
    <row r="3221" spans="1:2">
      <c r="A3221" s="2" t="s">
        <v>3351</v>
      </c>
      <c r="B3221">
        <v>2</v>
      </c>
    </row>
    <row r="3222" spans="1:2">
      <c r="A3222" s="2" t="s">
        <v>3352</v>
      </c>
      <c r="B3222">
        <v>2</v>
      </c>
    </row>
    <row r="3223" spans="1:2">
      <c r="A3223" s="2" t="s">
        <v>3353</v>
      </c>
      <c r="B3223">
        <v>2</v>
      </c>
    </row>
    <row r="3224" spans="1:2">
      <c r="A3224" s="2" t="s">
        <v>3354</v>
      </c>
      <c r="B3224">
        <v>2</v>
      </c>
    </row>
    <row r="3225" spans="1:2">
      <c r="A3225" s="2" t="s">
        <v>3355</v>
      </c>
      <c r="B3225">
        <v>2</v>
      </c>
    </row>
    <row r="3226" spans="1:2">
      <c r="A3226" s="2" t="s">
        <v>3356</v>
      </c>
      <c r="B3226">
        <v>2</v>
      </c>
    </row>
    <row r="3227" spans="1:2">
      <c r="A3227" s="2" t="s">
        <v>3357</v>
      </c>
      <c r="B3227">
        <v>2</v>
      </c>
    </row>
    <row r="3228" spans="1:2">
      <c r="A3228" s="2" t="s">
        <v>3358</v>
      </c>
      <c r="B3228">
        <v>2</v>
      </c>
    </row>
    <row r="3229" spans="1:2">
      <c r="A3229" s="2" t="s">
        <v>3359</v>
      </c>
      <c r="B3229">
        <v>2</v>
      </c>
    </row>
    <row r="3230" spans="1:2">
      <c r="A3230" s="2" t="s">
        <v>3360</v>
      </c>
      <c r="B3230">
        <v>2</v>
      </c>
    </row>
    <row r="3231" spans="1:2">
      <c r="A3231" s="2" t="s">
        <v>3361</v>
      </c>
      <c r="B3231">
        <v>2</v>
      </c>
    </row>
    <row r="3232" spans="1:2">
      <c r="A3232" s="2" t="s">
        <v>3362</v>
      </c>
      <c r="B3232">
        <v>2</v>
      </c>
    </row>
    <row r="3233" spans="1:2">
      <c r="A3233" s="2" t="s">
        <v>3363</v>
      </c>
      <c r="B3233">
        <v>2</v>
      </c>
    </row>
    <row r="3234" spans="1:2">
      <c r="A3234" s="2" t="s">
        <v>3364</v>
      </c>
      <c r="B3234">
        <v>2</v>
      </c>
    </row>
    <row r="3235" spans="1:2">
      <c r="A3235" s="2" t="s">
        <v>3365</v>
      </c>
      <c r="B3235">
        <v>2</v>
      </c>
    </row>
    <row r="3236" spans="1:2">
      <c r="A3236" s="2" t="s">
        <v>3366</v>
      </c>
      <c r="B3236">
        <v>1.9</v>
      </c>
    </row>
    <row r="3237" spans="1:2">
      <c r="A3237" s="2" t="s">
        <v>3367</v>
      </c>
      <c r="B3237">
        <v>1.9</v>
      </c>
    </row>
    <row r="3238" spans="1:2">
      <c r="A3238" s="2" t="s">
        <v>3368</v>
      </c>
      <c r="B3238">
        <v>1.9</v>
      </c>
    </row>
    <row r="3239" spans="1:2">
      <c r="A3239" s="2" t="s">
        <v>3369</v>
      </c>
      <c r="B3239">
        <v>1.9</v>
      </c>
    </row>
    <row r="3240" spans="1:2">
      <c r="A3240" s="2" t="s">
        <v>3370</v>
      </c>
      <c r="B3240">
        <v>1.9</v>
      </c>
    </row>
    <row r="3241" spans="1:2">
      <c r="A3241" s="2" t="s">
        <v>3371</v>
      </c>
      <c r="B3241">
        <v>1.9</v>
      </c>
    </row>
    <row r="3242" spans="1:2">
      <c r="A3242" s="2" t="s">
        <v>3372</v>
      </c>
      <c r="B3242">
        <v>1.9</v>
      </c>
    </row>
    <row r="3243" spans="1:2">
      <c r="A3243" s="2" t="s">
        <v>3373</v>
      </c>
      <c r="B3243">
        <v>1.9</v>
      </c>
    </row>
    <row r="3244" spans="1:2">
      <c r="A3244" s="2" t="s">
        <v>3374</v>
      </c>
      <c r="B3244">
        <v>1.9</v>
      </c>
    </row>
    <row r="3245" spans="1:2">
      <c r="A3245" s="2" t="s">
        <v>3375</v>
      </c>
      <c r="B3245">
        <v>1.9</v>
      </c>
    </row>
    <row r="3246" spans="1:2">
      <c r="A3246" s="2" t="s">
        <v>3376</v>
      </c>
      <c r="B3246">
        <v>1.9</v>
      </c>
    </row>
    <row r="3247" spans="1:2">
      <c r="A3247" s="2" t="s">
        <v>3377</v>
      </c>
      <c r="B3247">
        <v>1.9</v>
      </c>
    </row>
    <row r="3248" spans="1:2">
      <c r="A3248" s="2" t="s">
        <v>3378</v>
      </c>
      <c r="B3248">
        <v>1.9</v>
      </c>
    </row>
    <row r="3249" spans="1:2">
      <c r="A3249" s="2" t="s">
        <v>3379</v>
      </c>
      <c r="B3249">
        <v>1.9</v>
      </c>
    </row>
    <row r="3250" spans="1:2">
      <c r="A3250" s="2" t="s">
        <v>3380</v>
      </c>
      <c r="B3250">
        <v>1.9</v>
      </c>
    </row>
    <row r="3251" spans="1:2">
      <c r="A3251" s="2" t="s">
        <v>3381</v>
      </c>
      <c r="B3251">
        <v>1.9</v>
      </c>
    </row>
    <row r="3252" spans="1:2">
      <c r="A3252" s="2" t="s">
        <v>175</v>
      </c>
      <c r="B3252">
        <v>1.9</v>
      </c>
    </row>
    <row r="3253" spans="1:2">
      <c r="A3253" s="2" t="s">
        <v>3382</v>
      </c>
      <c r="B3253">
        <v>1.9</v>
      </c>
    </row>
    <row r="3254" spans="1:2">
      <c r="A3254" s="2" t="s">
        <v>3383</v>
      </c>
      <c r="B3254">
        <v>1.9</v>
      </c>
    </row>
    <row r="3255" spans="1:2">
      <c r="A3255" s="2" t="s">
        <v>3384</v>
      </c>
      <c r="B3255">
        <v>1.9</v>
      </c>
    </row>
    <row r="3256" spans="1:2">
      <c r="A3256" s="2" t="s">
        <v>3385</v>
      </c>
      <c r="B3256">
        <v>1.9</v>
      </c>
    </row>
    <row r="3257" spans="1:2">
      <c r="A3257" s="2" t="s">
        <v>3386</v>
      </c>
      <c r="B3257">
        <v>1.9</v>
      </c>
    </row>
    <row r="3258" spans="1:2">
      <c r="A3258" s="2" t="s">
        <v>3387</v>
      </c>
      <c r="B3258">
        <v>1.9</v>
      </c>
    </row>
    <row r="3259" spans="1:2">
      <c r="A3259" s="2" t="s">
        <v>268</v>
      </c>
      <c r="B3259">
        <v>1.9</v>
      </c>
    </row>
    <row r="3260" spans="1:2">
      <c r="A3260" s="2" t="s">
        <v>3388</v>
      </c>
      <c r="B3260">
        <v>1.9</v>
      </c>
    </row>
    <row r="3261" spans="1:2">
      <c r="A3261" s="2" t="s">
        <v>3389</v>
      </c>
      <c r="B3261">
        <v>1.9</v>
      </c>
    </row>
    <row r="3262" spans="1:2">
      <c r="A3262" s="2" t="s">
        <v>3390</v>
      </c>
      <c r="B3262">
        <v>1.9</v>
      </c>
    </row>
    <row r="3263" spans="1:2">
      <c r="A3263" s="2" t="s">
        <v>3391</v>
      </c>
      <c r="B3263">
        <v>1.9</v>
      </c>
    </row>
    <row r="3264" spans="1:2">
      <c r="A3264" s="2" t="s">
        <v>3392</v>
      </c>
      <c r="B3264">
        <v>1.9</v>
      </c>
    </row>
    <row r="3265" spans="1:2">
      <c r="A3265" s="2" t="s">
        <v>3393</v>
      </c>
      <c r="B3265">
        <v>1.9</v>
      </c>
    </row>
    <row r="3266" spans="1:2">
      <c r="A3266" s="2" t="s">
        <v>3394</v>
      </c>
      <c r="B3266">
        <v>1.9</v>
      </c>
    </row>
    <row r="3267" spans="1:2">
      <c r="A3267" s="2" t="s">
        <v>3395</v>
      </c>
      <c r="B3267">
        <v>1.9</v>
      </c>
    </row>
    <row r="3268" spans="1:2">
      <c r="A3268" s="2" t="s">
        <v>3396</v>
      </c>
      <c r="B3268">
        <v>1.9</v>
      </c>
    </row>
    <row r="3269" spans="1:2">
      <c r="A3269" s="2" t="s">
        <v>3397</v>
      </c>
      <c r="B3269">
        <v>1.9</v>
      </c>
    </row>
    <row r="3270" spans="1:2">
      <c r="A3270" s="2" t="s">
        <v>3398</v>
      </c>
      <c r="B3270">
        <v>1.9</v>
      </c>
    </row>
    <row r="3271" spans="1:2">
      <c r="A3271" s="2" t="s">
        <v>3399</v>
      </c>
      <c r="B3271">
        <v>1.9</v>
      </c>
    </row>
    <row r="3272" spans="1:2">
      <c r="A3272" s="2" t="s">
        <v>3400</v>
      </c>
      <c r="B3272">
        <v>1.9</v>
      </c>
    </row>
    <row r="3273" spans="1:2">
      <c r="A3273" s="2" t="s">
        <v>3401</v>
      </c>
      <c r="B3273">
        <v>1.9</v>
      </c>
    </row>
    <row r="3274" spans="1:2">
      <c r="A3274" s="2" t="s">
        <v>3402</v>
      </c>
      <c r="B3274">
        <v>1.9</v>
      </c>
    </row>
    <row r="3275" spans="1:2">
      <c r="A3275" s="2" t="s">
        <v>3403</v>
      </c>
      <c r="B3275">
        <v>1.9</v>
      </c>
    </row>
    <row r="3276" spans="1:2">
      <c r="A3276" s="2" t="s">
        <v>3404</v>
      </c>
      <c r="B3276">
        <v>1.9</v>
      </c>
    </row>
    <row r="3277" spans="1:2">
      <c r="A3277" s="2" t="s">
        <v>3405</v>
      </c>
      <c r="B3277">
        <v>1.9</v>
      </c>
    </row>
    <row r="3278" spans="1:2">
      <c r="A3278" s="2" t="s">
        <v>3406</v>
      </c>
      <c r="B3278">
        <v>1.9</v>
      </c>
    </row>
    <row r="3279" spans="1:2">
      <c r="A3279" s="2" t="s">
        <v>3407</v>
      </c>
      <c r="B3279">
        <v>1.9</v>
      </c>
    </row>
    <row r="3280" spans="1:2">
      <c r="A3280" s="2" t="s">
        <v>3408</v>
      </c>
      <c r="B3280">
        <v>1.9</v>
      </c>
    </row>
    <row r="3281" spans="1:2">
      <c r="A3281" s="2" t="s">
        <v>3409</v>
      </c>
      <c r="B3281">
        <v>1.9</v>
      </c>
    </row>
    <row r="3282" spans="1:2">
      <c r="A3282" s="2" t="s">
        <v>3410</v>
      </c>
      <c r="B3282">
        <v>1.9</v>
      </c>
    </row>
    <row r="3283" spans="1:2">
      <c r="A3283" s="2" t="s">
        <v>3411</v>
      </c>
      <c r="B3283">
        <v>1.9</v>
      </c>
    </row>
    <row r="3284" spans="1:2">
      <c r="A3284" s="2" t="s">
        <v>3412</v>
      </c>
      <c r="B3284">
        <v>1.9</v>
      </c>
    </row>
    <row r="3285" spans="1:2">
      <c r="A3285" s="2" t="s">
        <v>3413</v>
      </c>
      <c r="B3285">
        <v>1.9</v>
      </c>
    </row>
    <row r="3286" spans="1:2">
      <c r="A3286" s="2" t="s">
        <v>3414</v>
      </c>
      <c r="B3286">
        <v>1.9</v>
      </c>
    </row>
    <row r="3287" spans="1:2">
      <c r="A3287" s="2" t="s">
        <v>3415</v>
      </c>
      <c r="B3287">
        <v>1.9</v>
      </c>
    </row>
    <row r="3288" spans="1:2">
      <c r="A3288" s="2" t="s">
        <v>3416</v>
      </c>
      <c r="B3288">
        <v>1.9</v>
      </c>
    </row>
    <row r="3289" spans="1:2">
      <c r="A3289" s="2" t="s">
        <v>3417</v>
      </c>
      <c r="B3289">
        <v>1.9</v>
      </c>
    </row>
    <row r="3290" spans="1:2">
      <c r="A3290" s="2" t="s">
        <v>3418</v>
      </c>
      <c r="B3290">
        <v>1.9</v>
      </c>
    </row>
    <row r="3291" spans="1:2">
      <c r="A3291" s="2" t="s">
        <v>3419</v>
      </c>
      <c r="B3291">
        <v>1.9</v>
      </c>
    </row>
    <row r="3292" spans="1:2">
      <c r="A3292" s="2" t="s">
        <v>3420</v>
      </c>
      <c r="B3292">
        <v>1.9</v>
      </c>
    </row>
    <row r="3293" spans="1:2">
      <c r="A3293" s="2" t="s">
        <v>3421</v>
      </c>
      <c r="B3293">
        <v>1.9</v>
      </c>
    </row>
    <row r="3294" spans="1:2">
      <c r="A3294" s="2" t="s">
        <v>3422</v>
      </c>
      <c r="B3294">
        <v>1.9</v>
      </c>
    </row>
    <row r="3295" spans="1:2">
      <c r="A3295" s="2" t="s">
        <v>3423</v>
      </c>
      <c r="B3295">
        <v>1.9</v>
      </c>
    </row>
    <row r="3296" spans="1:2">
      <c r="A3296" s="2" t="s">
        <v>3424</v>
      </c>
      <c r="B3296">
        <v>1.9</v>
      </c>
    </row>
    <row r="3297" spans="1:2">
      <c r="A3297" s="2" t="s">
        <v>3425</v>
      </c>
      <c r="B3297">
        <v>1.9</v>
      </c>
    </row>
    <row r="3298" spans="1:2">
      <c r="A3298" s="2" t="s">
        <v>3426</v>
      </c>
      <c r="B3298">
        <v>1.9</v>
      </c>
    </row>
    <row r="3299" spans="1:2">
      <c r="A3299" s="2" t="s">
        <v>3427</v>
      </c>
      <c r="B3299">
        <v>1.9</v>
      </c>
    </row>
    <row r="3300" spans="1:2">
      <c r="A3300" s="2" t="s">
        <v>3428</v>
      </c>
      <c r="B3300">
        <v>1.9</v>
      </c>
    </row>
    <row r="3301" spans="1:2">
      <c r="A3301" s="2" t="s">
        <v>3429</v>
      </c>
      <c r="B3301">
        <v>1.9</v>
      </c>
    </row>
    <row r="3302" spans="1:2">
      <c r="A3302" s="2" t="s">
        <v>135</v>
      </c>
      <c r="B3302">
        <v>1.9</v>
      </c>
    </row>
    <row r="3303" spans="1:2">
      <c r="A3303" s="2" t="s">
        <v>3430</v>
      </c>
      <c r="B3303">
        <v>1.9</v>
      </c>
    </row>
    <row r="3304" spans="1:2">
      <c r="A3304" s="2" t="s">
        <v>3431</v>
      </c>
      <c r="B3304">
        <v>1.9</v>
      </c>
    </row>
    <row r="3305" spans="1:2">
      <c r="A3305" s="2" t="s">
        <v>3432</v>
      </c>
      <c r="B3305">
        <v>1.9</v>
      </c>
    </row>
    <row r="3306" spans="1:2">
      <c r="A3306" s="2" t="s">
        <v>3433</v>
      </c>
      <c r="B3306">
        <v>1.9</v>
      </c>
    </row>
    <row r="3307" spans="1:2">
      <c r="A3307" s="2" t="s">
        <v>3434</v>
      </c>
      <c r="B3307">
        <v>1.9</v>
      </c>
    </row>
    <row r="3308" spans="1:2">
      <c r="A3308" s="2" t="s">
        <v>3435</v>
      </c>
      <c r="B3308">
        <v>1.9</v>
      </c>
    </row>
    <row r="3309" spans="1:2">
      <c r="A3309" s="2" t="s">
        <v>3436</v>
      </c>
      <c r="B3309">
        <v>1.9</v>
      </c>
    </row>
    <row r="3310" spans="1:2">
      <c r="A3310" s="2" t="s">
        <v>3437</v>
      </c>
      <c r="B3310">
        <v>1.9</v>
      </c>
    </row>
    <row r="3311" spans="1:2">
      <c r="A3311" s="2" t="s">
        <v>114</v>
      </c>
      <c r="B3311">
        <v>1.9</v>
      </c>
    </row>
    <row r="3312" spans="1:2">
      <c r="A3312" s="2" t="s">
        <v>3438</v>
      </c>
      <c r="B3312">
        <v>1.9</v>
      </c>
    </row>
    <row r="3313" spans="1:2">
      <c r="A3313" s="2" t="s">
        <v>3439</v>
      </c>
      <c r="B3313">
        <v>1.9</v>
      </c>
    </row>
    <row r="3314" spans="1:2">
      <c r="A3314" s="2" t="s">
        <v>3440</v>
      </c>
      <c r="B3314">
        <v>1.9</v>
      </c>
    </row>
    <row r="3315" spans="1:2">
      <c r="A3315" s="2" t="s">
        <v>3441</v>
      </c>
      <c r="B3315">
        <v>1.9</v>
      </c>
    </row>
    <row r="3316" spans="1:2">
      <c r="A3316" s="2" t="s">
        <v>3442</v>
      </c>
      <c r="B3316">
        <v>1.9</v>
      </c>
    </row>
    <row r="3317" spans="1:2">
      <c r="A3317" s="2" t="s">
        <v>3443</v>
      </c>
      <c r="B3317">
        <v>1.9</v>
      </c>
    </row>
    <row r="3318" spans="1:2">
      <c r="A3318" s="2" t="s">
        <v>3444</v>
      </c>
      <c r="B3318">
        <v>1.9</v>
      </c>
    </row>
    <row r="3319" spans="1:2">
      <c r="A3319" s="2" t="s">
        <v>3445</v>
      </c>
      <c r="B3319">
        <v>1.9</v>
      </c>
    </row>
    <row r="3320" spans="1:2">
      <c r="A3320" s="2" t="s">
        <v>3446</v>
      </c>
      <c r="B3320">
        <v>1.9</v>
      </c>
    </row>
    <row r="3321" spans="1:2">
      <c r="A3321" s="2" t="s">
        <v>3447</v>
      </c>
      <c r="B3321">
        <v>1.9</v>
      </c>
    </row>
    <row r="3322" spans="1:2">
      <c r="A3322" s="2" t="s">
        <v>3448</v>
      </c>
      <c r="B3322">
        <v>1.9</v>
      </c>
    </row>
    <row r="3323" spans="1:2">
      <c r="A3323" s="2" t="s">
        <v>3449</v>
      </c>
      <c r="B3323">
        <v>1.9</v>
      </c>
    </row>
    <row r="3324" spans="1:2">
      <c r="A3324" s="2" t="s">
        <v>3450</v>
      </c>
      <c r="B3324">
        <v>1.9</v>
      </c>
    </row>
    <row r="3325" spans="1:2">
      <c r="A3325" s="2" t="s">
        <v>3451</v>
      </c>
      <c r="B3325">
        <v>1.9</v>
      </c>
    </row>
    <row r="3326" spans="1:2">
      <c r="A3326" s="2" t="s">
        <v>3452</v>
      </c>
      <c r="B3326">
        <v>1.9</v>
      </c>
    </row>
    <row r="3327" spans="1:2">
      <c r="A3327" s="2" t="s">
        <v>3453</v>
      </c>
      <c r="B3327">
        <v>1.9</v>
      </c>
    </row>
    <row r="3328" spans="1:2">
      <c r="A3328" s="2" t="s">
        <v>3454</v>
      </c>
      <c r="B3328">
        <v>1.9</v>
      </c>
    </row>
    <row r="3329" spans="1:2">
      <c r="A3329" s="2" t="s">
        <v>3455</v>
      </c>
      <c r="B3329">
        <v>1.9</v>
      </c>
    </row>
    <row r="3330" spans="1:2">
      <c r="A3330" s="2" t="s">
        <v>3456</v>
      </c>
      <c r="B3330">
        <v>1.9</v>
      </c>
    </row>
    <row r="3331" spans="1:2">
      <c r="A3331" s="2" t="s">
        <v>3457</v>
      </c>
      <c r="B3331">
        <v>1.9</v>
      </c>
    </row>
    <row r="3332" spans="1:2">
      <c r="A3332" s="2" t="s">
        <v>3458</v>
      </c>
      <c r="B3332">
        <v>1.9</v>
      </c>
    </row>
    <row r="3333" spans="1:2">
      <c r="A3333" s="2" t="s">
        <v>3459</v>
      </c>
      <c r="B3333">
        <v>1.9</v>
      </c>
    </row>
    <row r="3334" spans="1:2">
      <c r="A3334" s="2" t="s">
        <v>3460</v>
      </c>
      <c r="B3334">
        <v>1.9</v>
      </c>
    </row>
    <row r="3335" spans="1:2">
      <c r="A3335" s="2" t="s">
        <v>3461</v>
      </c>
      <c r="B3335">
        <v>1.9</v>
      </c>
    </row>
    <row r="3336" spans="1:2">
      <c r="A3336" s="2" t="s">
        <v>3462</v>
      </c>
      <c r="B3336">
        <v>1.9</v>
      </c>
    </row>
    <row r="3337" spans="1:2">
      <c r="A3337" s="2" t="s">
        <v>3463</v>
      </c>
      <c r="B3337">
        <v>1.9</v>
      </c>
    </row>
    <row r="3338" spans="1:2">
      <c r="A3338" s="2" t="s">
        <v>3464</v>
      </c>
      <c r="B3338">
        <v>1.9</v>
      </c>
    </row>
    <row r="3339" spans="1:2">
      <c r="A3339" s="2" t="s">
        <v>3465</v>
      </c>
      <c r="B3339">
        <v>1.9</v>
      </c>
    </row>
    <row r="3340" spans="1:2">
      <c r="A3340" s="2" t="s">
        <v>3466</v>
      </c>
      <c r="B3340">
        <v>1.9</v>
      </c>
    </row>
    <row r="3341" spans="1:2">
      <c r="A3341" s="2" t="s">
        <v>3467</v>
      </c>
      <c r="B3341">
        <v>1.9</v>
      </c>
    </row>
    <row r="3342" spans="1:2">
      <c r="A3342" s="2" t="s">
        <v>3468</v>
      </c>
      <c r="B3342">
        <v>1.9</v>
      </c>
    </row>
    <row r="3343" spans="1:2">
      <c r="A3343" s="2" t="s">
        <v>3469</v>
      </c>
      <c r="B3343">
        <v>1.9</v>
      </c>
    </row>
    <row r="3344" spans="1:2">
      <c r="A3344" s="2" t="s">
        <v>3470</v>
      </c>
      <c r="B3344">
        <v>1.9</v>
      </c>
    </row>
    <row r="3345" spans="1:2">
      <c r="A3345" s="2" t="s">
        <v>3471</v>
      </c>
      <c r="B3345">
        <v>1.9</v>
      </c>
    </row>
    <row r="3346" spans="1:2">
      <c r="A3346" s="2" t="s">
        <v>3472</v>
      </c>
      <c r="B3346">
        <v>1.9</v>
      </c>
    </row>
    <row r="3347" spans="1:2">
      <c r="A3347" s="2" t="s">
        <v>3473</v>
      </c>
      <c r="B3347">
        <v>1.9</v>
      </c>
    </row>
    <row r="3348" spans="1:2">
      <c r="A3348" s="2" t="s">
        <v>3474</v>
      </c>
      <c r="B3348">
        <v>1.9</v>
      </c>
    </row>
    <row r="3349" spans="1:2">
      <c r="A3349" s="2" t="s">
        <v>3475</v>
      </c>
      <c r="B3349">
        <v>1.9</v>
      </c>
    </row>
    <row r="3350" spans="1:2">
      <c r="A3350" s="2" t="s">
        <v>3476</v>
      </c>
      <c r="B3350">
        <v>1.9</v>
      </c>
    </row>
    <row r="3351" spans="1:2">
      <c r="A3351" s="2" t="s">
        <v>3477</v>
      </c>
      <c r="B3351">
        <v>1.9</v>
      </c>
    </row>
    <row r="3352" spans="1:2">
      <c r="A3352" s="2" t="s">
        <v>3478</v>
      </c>
      <c r="B3352">
        <v>1.9</v>
      </c>
    </row>
    <row r="3353" spans="1:2">
      <c r="A3353" s="2" t="s">
        <v>3479</v>
      </c>
      <c r="B3353">
        <v>1.9</v>
      </c>
    </row>
    <row r="3354" spans="1:2">
      <c r="A3354" s="2" t="s">
        <v>3480</v>
      </c>
      <c r="B3354">
        <v>1.9</v>
      </c>
    </row>
    <row r="3355" spans="1:2">
      <c r="A3355" s="2" t="s">
        <v>3481</v>
      </c>
      <c r="B3355">
        <v>1.9</v>
      </c>
    </row>
    <row r="3356" spans="1:2">
      <c r="A3356" s="2" t="s">
        <v>3482</v>
      </c>
      <c r="B3356">
        <v>1.9</v>
      </c>
    </row>
    <row r="3357" spans="1:2">
      <c r="A3357" s="2" t="s">
        <v>3483</v>
      </c>
      <c r="B3357">
        <v>1.9</v>
      </c>
    </row>
    <row r="3358" spans="1:2">
      <c r="A3358" s="2" t="s">
        <v>3484</v>
      </c>
      <c r="B3358">
        <v>1.9</v>
      </c>
    </row>
    <row r="3359" spans="1:2">
      <c r="A3359" s="2" t="s">
        <v>3485</v>
      </c>
      <c r="B3359">
        <v>1.9</v>
      </c>
    </row>
    <row r="3360" spans="1:2">
      <c r="A3360" s="2" t="s">
        <v>3486</v>
      </c>
      <c r="B3360">
        <v>1.9</v>
      </c>
    </row>
    <row r="3361" spans="1:2">
      <c r="A3361" s="2" t="s">
        <v>3487</v>
      </c>
      <c r="B3361">
        <v>1.9</v>
      </c>
    </row>
    <row r="3362" spans="1:2">
      <c r="A3362" s="2" t="s">
        <v>3488</v>
      </c>
      <c r="B3362">
        <v>1.9</v>
      </c>
    </row>
    <row r="3363" spans="1:2">
      <c r="A3363" s="2" t="s">
        <v>3489</v>
      </c>
      <c r="B3363">
        <v>1.9</v>
      </c>
    </row>
    <row r="3364" spans="1:2">
      <c r="A3364" s="2" t="s">
        <v>3490</v>
      </c>
      <c r="B3364">
        <v>1.9</v>
      </c>
    </row>
    <row r="3365" spans="1:2">
      <c r="A3365" s="2" t="s">
        <v>3491</v>
      </c>
      <c r="B3365">
        <v>1.9</v>
      </c>
    </row>
    <row r="3366" spans="1:2">
      <c r="A3366" s="2" t="s">
        <v>3492</v>
      </c>
      <c r="B3366">
        <v>1.9</v>
      </c>
    </row>
    <row r="3367" spans="1:2">
      <c r="A3367" s="2" t="s">
        <v>3493</v>
      </c>
      <c r="B3367">
        <v>1.9</v>
      </c>
    </row>
    <row r="3368" spans="1:2">
      <c r="A3368" s="2" t="s">
        <v>3494</v>
      </c>
      <c r="B3368">
        <v>1.9</v>
      </c>
    </row>
    <row r="3369" spans="1:2">
      <c r="A3369" s="2" t="s">
        <v>3495</v>
      </c>
      <c r="B3369">
        <v>1.9</v>
      </c>
    </row>
    <row r="3370" spans="1:2">
      <c r="A3370" s="2" t="s">
        <v>3496</v>
      </c>
      <c r="B3370">
        <v>1.9</v>
      </c>
    </row>
    <row r="3371" spans="1:2">
      <c r="A3371" s="2" t="s">
        <v>3497</v>
      </c>
      <c r="B3371">
        <v>1.9</v>
      </c>
    </row>
    <row r="3372" spans="1:2">
      <c r="A3372" s="2" t="s">
        <v>3498</v>
      </c>
      <c r="B3372">
        <v>1.9</v>
      </c>
    </row>
    <row r="3373" spans="1:2">
      <c r="A3373" s="2" t="s">
        <v>3499</v>
      </c>
      <c r="B3373">
        <v>1.9</v>
      </c>
    </row>
    <row r="3374" spans="1:2">
      <c r="A3374" s="2" t="s">
        <v>3500</v>
      </c>
      <c r="B3374">
        <v>1.9</v>
      </c>
    </row>
    <row r="3375" spans="1:2">
      <c r="A3375" s="2" t="s">
        <v>3501</v>
      </c>
      <c r="B3375">
        <v>1.9</v>
      </c>
    </row>
    <row r="3376" spans="1:2">
      <c r="A3376" s="2" t="s">
        <v>3502</v>
      </c>
      <c r="B3376">
        <v>1.9</v>
      </c>
    </row>
    <row r="3377" spans="1:2">
      <c r="A3377" s="2" t="s">
        <v>3503</v>
      </c>
      <c r="B3377">
        <v>1.9</v>
      </c>
    </row>
    <row r="3378" spans="1:2">
      <c r="A3378" s="2" t="s">
        <v>3504</v>
      </c>
      <c r="B3378">
        <v>1.9</v>
      </c>
    </row>
    <row r="3379" spans="1:2">
      <c r="A3379" s="2" t="s">
        <v>3505</v>
      </c>
      <c r="B3379">
        <v>1.9</v>
      </c>
    </row>
    <row r="3380" spans="1:2">
      <c r="A3380" s="2" t="s">
        <v>3506</v>
      </c>
      <c r="B3380">
        <v>1.9</v>
      </c>
    </row>
    <row r="3381" spans="1:2">
      <c r="A3381" s="2" t="s">
        <v>3507</v>
      </c>
      <c r="B3381">
        <v>1.9</v>
      </c>
    </row>
    <row r="3382" spans="1:2">
      <c r="A3382" s="2" t="s">
        <v>3508</v>
      </c>
      <c r="B3382">
        <v>1.9</v>
      </c>
    </row>
    <row r="3383" spans="1:2">
      <c r="A3383" s="2" t="s">
        <v>3509</v>
      </c>
      <c r="B3383">
        <v>1.9</v>
      </c>
    </row>
    <row r="3384" spans="1:2">
      <c r="A3384" s="2" t="s">
        <v>3510</v>
      </c>
      <c r="B3384">
        <v>1.9</v>
      </c>
    </row>
    <row r="3385" spans="1:2">
      <c r="A3385" s="2" t="s">
        <v>3511</v>
      </c>
      <c r="B3385">
        <v>1.9</v>
      </c>
    </row>
    <row r="3386" spans="1:2">
      <c r="A3386" s="2" t="s">
        <v>3512</v>
      </c>
      <c r="B3386">
        <v>1.9</v>
      </c>
    </row>
    <row r="3387" spans="1:2">
      <c r="A3387" s="2" t="s">
        <v>3513</v>
      </c>
      <c r="B3387">
        <v>1.9</v>
      </c>
    </row>
    <row r="3388" spans="1:2">
      <c r="A3388" s="2" t="s">
        <v>3514</v>
      </c>
      <c r="B3388">
        <v>1.9</v>
      </c>
    </row>
    <row r="3389" spans="1:2">
      <c r="A3389" s="2" t="s">
        <v>3515</v>
      </c>
      <c r="B3389">
        <v>1.9</v>
      </c>
    </row>
    <row r="3390" spans="1:2">
      <c r="A3390" s="2" t="s">
        <v>3516</v>
      </c>
      <c r="B3390">
        <v>1.9</v>
      </c>
    </row>
    <row r="3391" spans="1:2">
      <c r="A3391" s="2" t="s">
        <v>3517</v>
      </c>
      <c r="B3391">
        <v>1.9</v>
      </c>
    </row>
    <row r="3392" spans="1:2">
      <c r="A3392" s="2" t="s">
        <v>3518</v>
      </c>
      <c r="B3392">
        <v>1.9</v>
      </c>
    </row>
    <row r="3393" spans="1:2">
      <c r="A3393" s="2" t="s">
        <v>3519</v>
      </c>
      <c r="B3393">
        <v>1.9</v>
      </c>
    </row>
    <row r="3394" spans="1:2">
      <c r="A3394" s="2" t="s">
        <v>3520</v>
      </c>
      <c r="B3394">
        <v>1.9</v>
      </c>
    </row>
    <row r="3395" spans="1:2">
      <c r="A3395" s="2" t="s">
        <v>3521</v>
      </c>
      <c r="B3395">
        <v>1.9</v>
      </c>
    </row>
    <row r="3396" spans="1:2">
      <c r="A3396" s="2" t="s">
        <v>3522</v>
      </c>
      <c r="B3396">
        <v>1.9</v>
      </c>
    </row>
    <row r="3397" spans="1:2">
      <c r="A3397" s="2" t="s">
        <v>3523</v>
      </c>
      <c r="B3397">
        <v>1.9</v>
      </c>
    </row>
    <row r="3398" spans="1:2">
      <c r="A3398" s="2" t="s">
        <v>3524</v>
      </c>
      <c r="B3398">
        <v>1.9</v>
      </c>
    </row>
    <row r="3399" spans="1:2">
      <c r="A3399" s="2" t="s">
        <v>3525</v>
      </c>
      <c r="B3399">
        <v>1.9</v>
      </c>
    </row>
    <row r="3400" spans="1:2">
      <c r="A3400" s="2" t="s">
        <v>3526</v>
      </c>
      <c r="B3400">
        <v>1.9</v>
      </c>
    </row>
    <row r="3401" spans="1:2">
      <c r="A3401" s="2" t="s">
        <v>3527</v>
      </c>
      <c r="B3401">
        <v>1.9</v>
      </c>
    </row>
    <row r="3402" spans="1:2">
      <c r="A3402" s="2" t="s">
        <v>3528</v>
      </c>
      <c r="B3402">
        <v>1.9</v>
      </c>
    </row>
    <row r="3403" spans="1:2">
      <c r="A3403" s="2" t="s">
        <v>3529</v>
      </c>
      <c r="B3403">
        <v>1.9</v>
      </c>
    </row>
    <row r="3404" spans="1:2">
      <c r="A3404" s="2" t="s">
        <v>3530</v>
      </c>
      <c r="B3404">
        <v>1.9</v>
      </c>
    </row>
    <row r="3405" spans="1:2">
      <c r="A3405" s="2" t="s">
        <v>3531</v>
      </c>
      <c r="B3405">
        <v>1.9</v>
      </c>
    </row>
    <row r="3406" spans="1:2">
      <c r="A3406" s="2" t="s">
        <v>3532</v>
      </c>
      <c r="B3406">
        <v>1.9</v>
      </c>
    </row>
    <row r="3407" spans="1:2">
      <c r="A3407" s="2" t="s">
        <v>3533</v>
      </c>
      <c r="B3407">
        <v>1.9</v>
      </c>
    </row>
    <row r="3408" spans="1:2">
      <c r="A3408" s="2" t="s">
        <v>3534</v>
      </c>
      <c r="B3408">
        <v>1.8</v>
      </c>
    </row>
    <row r="3409" spans="1:2">
      <c r="A3409" s="2" t="s">
        <v>3535</v>
      </c>
      <c r="B3409">
        <v>1.8</v>
      </c>
    </row>
    <row r="3410" spans="1:2">
      <c r="A3410" s="2" t="s">
        <v>3536</v>
      </c>
      <c r="B3410">
        <v>1.8</v>
      </c>
    </row>
    <row r="3411" spans="1:2">
      <c r="A3411" s="2" t="s">
        <v>3537</v>
      </c>
      <c r="B3411">
        <v>1.8</v>
      </c>
    </row>
    <row r="3412" spans="1:2">
      <c r="A3412" s="2" t="s">
        <v>24</v>
      </c>
      <c r="B3412">
        <v>1.8</v>
      </c>
    </row>
    <row r="3413" spans="1:2">
      <c r="A3413" s="2" t="s">
        <v>3538</v>
      </c>
      <c r="B3413">
        <v>1.8</v>
      </c>
    </row>
    <row r="3414" spans="1:2">
      <c r="A3414" s="2" t="s">
        <v>3539</v>
      </c>
      <c r="B3414">
        <v>1.8</v>
      </c>
    </row>
    <row r="3415" spans="1:2">
      <c r="A3415" s="2" t="s">
        <v>3540</v>
      </c>
      <c r="B3415">
        <v>1.8</v>
      </c>
    </row>
    <row r="3416" spans="1:2">
      <c r="A3416" s="2" t="s">
        <v>3541</v>
      </c>
      <c r="B3416">
        <v>1.8</v>
      </c>
    </row>
    <row r="3417" spans="1:2">
      <c r="A3417" s="2" t="s">
        <v>3542</v>
      </c>
      <c r="B3417">
        <v>1.8</v>
      </c>
    </row>
    <row r="3418" spans="1:2">
      <c r="A3418" s="2" t="s">
        <v>3543</v>
      </c>
      <c r="B3418">
        <v>1.8</v>
      </c>
    </row>
    <row r="3419" spans="1:2">
      <c r="A3419" s="2" t="s">
        <v>3544</v>
      </c>
      <c r="B3419">
        <v>1.8</v>
      </c>
    </row>
    <row r="3420" spans="1:2">
      <c r="A3420" s="2" t="s">
        <v>3545</v>
      </c>
      <c r="B3420">
        <v>1.8</v>
      </c>
    </row>
    <row r="3421" spans="1:2">
      <c r="A3421" s="2" t="s">
        <v>3546</v>
      </c>
      <c r="B3421">
        <v>1.8</v>
      </c>
    </row>
    <row r="3422" spans="1:2">
      <c r="A3422" s="2" t="s">
        <v>3547</v>
      </c>
      <c r="B3422">
        <v>1.8</v>
      </c>
    </row>
    <row r="3423" spans="1:2">
      <c r="A3423" s="2" t="s">
        <v>3548</v>
      </c>
      <c r="B3423">
        <v>1.8</v>
      </c>
    </row>
    <row r="3424" spans="1:2">
      <c r="A3424" s="2" t="s">
        <v>3549</v>
      </c>
      <c r="B3424">
        <v>1.8</v>
      </c>
    </row>
    <row r="3425" spans="1:2">
      <c r="A3425" s="2" t="s">
        <v>3550</v>
      </c>
      <c r="B3425">
        <v>1.8</v>
      </c>
    </row>
    <row r="3426" spans="1:2">
      <c r="A3426" s="2" t="s">
        <v>3551</v>
      </c>
      <c r="B3426">
        <v>1.8</v>
      </c>
    </row>
    <row r="3427" spans="1:2">
      <c r="A3427" s="2" t="s">
        <v>3552</v>
      </c>
      <c r="B3427">
        <v>1.8</v>
      </c>
    </row>
    <row r="3428" spans="1:2">
      <c r="A3428" s="2" t="s">
        <v>3553</v>
      </c>
      <c r="B3428">
        <v>1.8</v>
      </c>
    </row>
    <row r="3429" spans="1:2">
      <c r="A3429" s="2" t="s">
        <v>3554</v>
      </c>
      <c r="B3429">
        <v>1.8</v>
      </c>
    </row>
    <row r="3430" spans="1:2">
      <c r="A3430" s="2" t="s">
        <v>3555</v>
      </c>
      <c r="B3430">
        <v>1.8</v>
      </c>
    </row>
    <row r="3431" spans="1:2">
      <c r="A3431" s="2" t="s">
        <v>3556</v>
      </c>
      <c r="B3431">
        <v>1.8</v>
      </c>
    </row>
    <row r="3432" spans="1:2">
      <c r="A3432" s="2" t="s">
        <v>3557</v>
      </c>
      <c r="B3432">
        <v>1.8</v>
      </c>
    </row>
    <row r="3433" spans="1:2">
      <c r="A3433" s="2" t="s">
        <v>3558</v>
      </c>
      <c r="B3433">
        <v>1.8</v>
      </c>
    </row>
    <row r="3434" spans="1:2">
      <c r="A3434" s="2" t="s">
        <v>3559</v>
      </c>
      <c r="B3434">
        <v>1.8</v>
      </c>
    </row>
    <row r="3435" spans="1:2">
      <c r="A3435" s="2" t="s">
        <v>3560</v>
      </c>
      <c r="B3435">
        <v>1.8</v>
      </c>
    </row>
    <row r="3436" spans="1:2">
      <c r="A3436" s="2" t="s">
        <v>3561</v>
      </c>
      <c r="B3436">
        <v>1.8</v>
      </c>
    </row>
    <row r="3437" spans="1:2">
      <c r="A3437" s="2" t="s">
        <v>3562</v>
      </c>
      <c r="B3437">
        <v>1.8</v>
      </c>
    </row>
    <row r="3438" spans="1:2">
      <c r="A3438" s="2" t="s">
        <v>3563</v>
      </c>
      <c r="B3438">
        <v>1.8</v>
      </c>
    </row>
    <row r="3439" spans="1:2">
      <c r="A3439" s="2" t="s">
        <v>3564</v>
      </c>
      <c r="B3439">
        <v>1.8</v>
      </c>
    </row>
    <row r="3440" spans="1:2">
      <c r="A3440" s="2" t="s">
        <v>3565</v>
      </c>
      <c r="B3440">
        <v>1.8</v>
      </c>
    </row>
    <row r="3441" spans="1:2">
      <c r="A3441" s="2" t="s">
        <v>3566</v>
      </c>
      <c r="B3441">
        <v>1.8</v>
      </c>
    </row>
    <row r="3442" spans="1:2">
      <c r="A3442" s="2" t="s">
        <v>3567</v>
      </c>
      <c r="B3442">
        <v>1.8</v>
      </c>
    </row>
    <row r="3443" spans="1:2">
      <c r="A3443" s="2" t="s">
        <v>3568</v>
      </c>
      <c r="B3443">
        <v>1.8</v>
      </c>
    </row>
    <row r="3444" spans="1:2">
      <c r="A3444" s="2" t="s">
        <v>3569</v>
      </c>
      <c r="B3444">
        <v>1.8</v>
      </c>
    </row>
    <row r="3445" spans="1:2">
      <c r="A3445" s="2" t="s">
        <v>3570</v>
      </c>
      <c r="B3445">
        <v>1.8</v>
      </c>
    </row>
    <row r="3446" spans="1:2">
      <c r="A3446" s="2" t="s">
        <v>3571</v>
      </c>
      <c r="B3446">
        <v>1.8</v>
      </c>
    </row>
    <row r="3447" spans="1:2">
      <c r="A3447" s="2" t="s">
        <v>3572</v>
      </c>
      <c r="B3447">
        <v>1.8</v>
      </c>
    </row>
    <row r="3448" spans="1:2">
      <c r="A3448" s="2" t="s">
        <v>3573</v>
      </c>
      <c r="B3448">
        <v>1.8</v>
      </c>
    </row>
    <row r="3449" spans="1:2">
      <c r="A3449" s="2" t="s">
        <v>3574</v>
      </c>
      <c r="B3449">
        <v>1.8</v>
      </c>
    </row>
    <row r="3450" spans="1:2">
      <c r="A3450" s="2" t="s">
        <v>3575</v>
      </c>
      <c r="B3450">
        <v>1.8</v>
      </c>
    </row>
    <row r="3451" spans="1:2">
      <c r="A3451" s="2" t="s">
        <v>3576</v>
      </c>
      <c r="B3451">
        <v>1.8</v>
      </c>
    </row>
    <row r="3452" spans="1:2">
      <c r="A3452" s="2" t="s">
        <v>3577</v>
      </c>
      <c r="B3452">
        <v>1.8</v>
      </c>
    </row>
    <row r="3453" spans="1:2">
      <c r="A3453" s="2" t="s">
        <v>165</v>
      </c>
      <c r="B3453">
        <v>1.8</v>
      </c>
    </row>
    <row r="3454" spans="1:2">
      <c r="A3454" s="2" t="s">
        <v>3578</v>
      </c>
      <c r="B3454">
        <v>1.8</v>
      </c>
    </row>
    <row r="3455" spans="1:2">
      <c r="A3455" s="2" t="s">
        <v>3579</v>
      </c>
      <c r="B3455">
        <v>1.8</v>
      </c>
    </row>
    <row r="3456" spans="1:2">
      <c r="A3456" s="2" t="s">
        <v>3580</v>
      </c>
      <c r="B3456">
        <v>1.8</v>
      </c>
    </row>
    <row r="3457" spans="1:2">
      <c r="A3457" s="2" t="s">
        <v>3581</v>
      </c>
      <c r="B3457">
        <v>1.8</v>
      </c>
    </row>
    <row r="3458" spans="1:2">
      <c r="A3458" s="2" t="s">
        <v>3582</v>
      </c>
      <c r="B3458">
        <v>1.8</v>
      </c>
    </row>
    <row r="3459" spans="1:2">
      <c r="A3459" s="2" t="s">
        <v>3583</v>
      </c>
      <c r="B3459">
        <v>1.8</v>
      </c>
    </row>
    <row r="3460" spans="1:2">
      <c r="A3460" s="2" t="s">
        <v>3584</v>
      </c>
      <c r="B3460">
        <v>1.8</v>
      </c>
    </row>
    <row r="3461" spans="1:2">
      <c r="A3461" s="2" t="s">
        <v>3585</v>
      </c>
      <c r="B3461">
        <v>1.8</v>
      </c>
    </row>
    <row r="3462" spans="1:2">
      <c r="A3462" s="2" t="s">
        <v>3586</v>
      </c>
      <c r="B3462">
        <v>1.8</v>
      </c>
    </row>
    <row r="3463" spans="1:2">
      <c r="A3463" s="2" t="s">
        <v>254</v>
      </c>
      <c r="B3463">
        <v>1.8</v>
      </c>
    </row>
    <row r="3464" spans="1:2">
      <c r="A3464" s="2" t="s">
        <v>3587</v>
      </c>
      <c r="B3464">
        <v>1.8</v>
      </c>
    </row>
    <row r="3465" spans="1:2">
      <c r="A3465" s="2" t="s">
        <v>3588</v>
      </c>
      <c r="B3465">
        <v>1.8</v>
      </c>
    </row>
    <row r="3466" spans="1:2">
      <c r="A3466" s="2" t="s">
        <v>3589</v>
      </c>
      <c r="B3466">
        <v>1.8</v>
      </c>
    </row>
    <row r="3467" spans="1:2">
      <c r="A3467" s="2" t="s">
        <v>3590</v>
      </c>
      <c r="B3467">
        <v>1.8</v>
      </c>
    </row>
    <row r="3468" spans="1:2">
      <c r="A3468" s="2" t="s">
        <v>3591</v>
      </c>
      <c r="B3468">
        <v>1.8</v>
      </c>
    </row>
    <row r="3469" spans="1:2">
      <c r="A3469" s="2" t="s">
        <v>3592</v>
      </c>
      <c r="B3469">
        <v>1.8</v>
      </c>
    </row>
    <row r="3470" spans="1:2">
      <c r="A3470" s="2" t="s">
        <v>3593</v>
      </c>
      <c r="B3470">
        <v>1.8</v>
      </c>
    </row>
    <row r="3471" spans="1:2">
      <c r="A3471" s="2" t="s">
        <v>3594</v>
      </c>
      <c r="B3471">
        <v>1.8</v>
      </c>
    </row>
    <row r="3472" spans="1:2">
      <c r="A3472" s="2" t="s">
        <v>3595</v>
      </c>
      <c r="B3472">
        <v>1.8</v>
      </c>
    </row>
    <row r="3473" spans="1:2">
      <c r="A3473" s="2" t="s">
        <v>3596</v>
      </c>
      <c r="B3473">
        <v>1.8</v>
      </c>
    </row>
    <row r="3474" spans="1:2">
      <c r="A3474" s="2" t="s">
        <v>3597</v>
      </c>
      <c r="B3474">
        <v>1.8</v>
      </c>
    </row>
    <row r="3475" spans="1:2">
      <c r="A3475" s="2" t="s">
        <v>3598</v>
      </c>
      <c r="B3475">
        <v>1.8</v>
      </c>
    </row>
    <row r="3476" spans="1:2">
      <c r="A3476" s="2" t="s">
        <v>3599</v>
      </c>
      <c r="B3476">
        <v>1.8</v>
      </c>
    </row>
    <row r="3477" spans="1:2">
      <c r="A3477" s="2" t="s">
        <v>3600</v>
      </c>
      <c r="B3477">
        <v>1.8</v>
      </c>
    </row>
    <row r="3478" spans="1:2">
      <c r="A3478" s="2" t="s">
        <v>3601</v>
      </c>
      <c r="B3478">
        <v>1.8</v>
      </c>
    </row>
    <row r="3479" spans="1:2">
      <c r="A3479" s="2" t="s">
        <v>3602</v>
      </c>
      <c r="B3479">
        <v>1.8</v>
      </c>
    </row>
    <row r="3480" spans="1:2">
      <c r="A3480" s="2" t="s">
        <v>3603</v>
      </c>
      <c r="B3480">
        <v>1.8</v>
      </c>
    </row>
    <row r="3481" spans="1:2">
      <c r="A3481" s="2" t="s">
        <v>3604</v>
      </c>
      <c r="B3481">
        <v>1.8</v>
      </c>
    </row>
    <row r="3482" spans="1:2">
      <c r="A3482" s="2" t="s">
        <v>3605</v>
      </c>
      <c r="B3482">
        <v>1.8</v>
      </c>
    </row>
    <row r="3483" spans="1:2">
      <c r="A3483" s="2" t="s">
        <v>3606</v>
      </c>
      <c r="B3483">
        <v>1.8</v>
      </c>
    </row>
    <row r="3484" spans="1:2">
      <c r="A3484" s="2" t="s">
        <v>3607</v>
      </c>
      <c r="B3484">
        <v>1.8</v>
      </c>
    </row>
    <row r="3485" spans="1:2">
      <c r="A3485" s="2" t="s">
        <v>3608</v>
      </c>
      <c r="B3485">
        <v>1.8</v>
      </c>
    </row>
    <row r="3486" spans="1:2">
      <c r="A3486" s="2" t="s">
        <v>3609</v>
      </c>
      <c r="B3486">
        <v>1.8</v>
      </c>
    </row>
    <row r="3487" spans="1:2">
      <c r="A3487" s="2" t="s">
        <v>3610</v>
      </c>
      <c r="B3487">
        <v>1.8</v>
      </c>
    </row>
    <row r="3488" spans="1:2">
      <c r="A3488" s="2" t="s">
        <v>3611</v>
      </c>
      <c r="B3488">
        <v>1.8</v>
      </c>
    </row>
    <row r="3489" spans="1:2">
      <c r="A3489" s="2" t="s">
        <v>3612</v>
      </c>
      <c r="B3489">
        <v>1.8</v>
      </c>
    </row>
    <row r="3490" spans="1:2">
      <c r="A3490" s="2" t="s">
        <v>3613</v>
      </c>
      <c r="B3490">
        <v>1.8</v>
      </c>
    </row>
    <row r="3491" spans="1:2">
      <c r="A3491" s="2" t="s">
        <v>3614</v>
      </c>
      <c r="B3491">
        <v>1.8</v>
      </c>
    </row>
    <row r="3492" spans="1:2">
      <c r="A3492" s="2" t="s">
        <v>3615</v>
      </c>
      <c r="B3492">
        <v>1.8</v>
      </c>
    </row>
    <row r="3493" spans="1:2">
      <c r="A3493" s="2" t="s">
        <v>3616</v>
      </c>
      <c r="B3493">
        <v>1.8</v>
      </c>
    </row>
    <row r="3494" spans="1:2">
      <c r="A3494" s="2" t="s">
        <v>3617</v>
      </c>
      <c r="B3494">
        <v>1.8</v>
      </c>
    </row>
    <row r="3495" spans="1:2">
      <c r="A3495" s="2" t="s">
        <v>3618</v>
      </c>
      <c r="B3495">
        <v>1.8</v>
      </c>
    </row>
    <row r="3496" spans="1:2">
      <c r="A3496" s="2" t="s">
        <v>3619</v>
      </c>
      <c r="B3496">
        <v>1.8</v>
      </c>
    </row>
    <row r="3497" spans="1:2">
      <c r="A3497" s="2" t="s">
        <v>3620</v>
      </c>
      <c r="B3497">
        <v>1.8</v>
      </c>
    </row>
    <row r="3498" spans="1:2">
      <c r="A3498" s="2" t="s">
        <v>3621</v>
      </c>
      <c r="B3498">
        <v>1.8</v>
      </c>
    </row>
    <row r="3499" spans="1:2">
      <c r="A3499" s="2" t="s">
        <v>3622</v>
      </c>
      <c r="B3499">
        <v>1.8</v>
      </c>
    </row>
    <row r="3500" spans="1:2">
      <c r="A3500" s="2" t="s">
        <v>3623</v>
      </c>
      <c r="B3500">
        <v>1.8</v>
      </c>
    </row>
    <row r="3501" spans="1:2">
      <c r="A3501" s="2" t="s">
        <v>3624</v>
      </c>
      <c r="B3501">
        <v>1.8</v>
      </c>
    </row>
    <row r="3502" spans="1:2">
      <c r="A3502" s="2" t="s">
        <v>3625</v>
      </c>
      <c r="B3502">
        <v>1.8</v>
      </c>
    </row>
    <row r="3503" spans="1:2">
      <c r="A3503" s="2" t="s">
        <v>3626</v>
      </c>
      <c r="B3503">
        <v>1.8</v>
      </c>
    </row>
    <row r="3504" spans="1:2">
      <c r="A3504" s="2" t="s">
        <v>3627</v>
      </c>
      <c r="B3504">
        <v>1.8</v>
      </c>
    </row>
    <row r="3505" spans="1:2">
      <c r="A3505" s="2" t="s">
        <v>124</v>
      </c>
      <c r="B3505">
        <v>1.8</v>
      </c>
    </row>
    <row r="3506" spans="1:2">
      <c r="A3506" s="2" t="s">
        <v>3628</v>
      </c>
      <c r="B3506">
        <v>1.8</v>
      </c>
    </row>
    <row r="3507" spans="1:2">
      <c r="A3507" s="2" t="s">
        <v>3629</v>
      </c>
      <c r="B3507">
        <v>1.8</v>
      </c>
    </row>
    <row r="3508" spans="1:2">
      <c r="A3508" s="2" t="s">
        <v>3630</v>
      </c>
      <c r="B3508">
        <v>1.8</v>
      </c>
    </row>
    <row r="3509" spans="1:2">
      <c r="A3509" s="2" t="s">
        <v>3631</v>
      </c>
      <c r="B3509">
        <v>1.8</v>
      </c>
    </row>
    <row r="3510" spans="1:2">
      <c r="A3510" s="2" t="s">
        <v>3632</v>
      </c>
      <c r="B3510">
        <v>1.8</v>
      </c>
    </row>
    <row r="3511" spans="1:2">
      <c r="A3511" s="2" t="s">
        <v>3633</v>
      </c>
      <c r="B3511">
        <v>1.8</v>
      </c>
    </row>
    <row r="3512" spans="1:2">
      <c r="A3512" s="2" t="s">
        <v>3634</v>
      </c>
      <c r="B3512">
        <v>1.8</v>
      </c>
    </row>
    <row r="3513" spans="1:2">
      <c r="A3513" s="2" t="s">
        <v>3635</v>
      </c>
      <c r="B3513">
        <v>1.8</v>
      </c>
    </row>
    <row r="3514" spans="1:2">
      <c r="A3514" s="2" t="s">
        <v>3636</v>
      </c>
      <c r="B3514">
        <v>1.8</v>
      </c>
    </row>
    <row r="3515" spans="1:2">
      <c r="A3515" s="2" t="s">
        <v>3637</v>
      </c>
      <c r="B3515">
        <v>1.8</v>
      </c>
    </row>
    <row r="3516" spans="1:2">
      <c r="A3516" s="2" t="s">
        <v>3638</v>
      </c>
      <c r="B3516">
        <v>1.8</v>
      </c>
    </row>
    <row r="3517" spans="1:2">
      <c r="A3517" s="2" t="s">
        <v>3639</v>
      </c>
      <c r="B3517">
        <v>1.8</v>
      </c>
    </row>
    <row r="3518" spans="1:2">
      <c r="A3518" s="2" t="s">
        <v>3640</v>
      </c>
      <c r="B3518">
        <v>1.8</v>
      </c>
    </row>
    <row r="3519" spans="1:2">
      <c r="A3519" s="2" t="s">
        <v>3641</v>
      </c>
      <c r="B3519">
        <v>1.8</v>
      </c>
    </row>
    <row r="3520" spans="1:2">
      <c r="A3520" s="2" t="s">
        <v>3642</v>
      </c>
      <c r="B3520">
        <v>1.8</v>
      </c>
    </row>
    <row r="3521" spans="1:2">
      <c r="A3521" s="2" t="s">
        <v>3643</v>
      </c>
      <c r="B3521">
        <v>1.8</v>
      </c>
    </row>
    <row r="3522" spans="1:2">
      <c r="A3522" s="2" t="s">
        <v>3644</v>
      </c>
      <c r="B3522">
        <v>1.8</v>
      </c>
    </row>
    <row r="3523" spans="1:2">
      <c r="A3523" s="2" t="s">
        <v>3645</v>
      </c>
      <c r="B3523">
        <v>1.8</v>
      </c>
    </row>
    <row r="3524" spans="1:2">
      <c r="A3524" s="2" t="s">
        <v>3646</v>
      </c>
      <c r="B3524">
        <v>1.8</v>
      </c>
    </row>
    <row r="3525" spans="1:2">
      <c r="A3525" s="2" t="s">
        <v>3647</v>
      </c>
      <c r="B3525">
        <v>1.8</v>
      </c>
    </row>
    <row r="3526" spans="1:2">
      <c r="A3526" s="2" t="s">
        <v>3648</v>
      </c>
      <c r="B3526">
        <v>1.8</v>
      </c>
    </row>
    <row r="3527" spans="1:2">
      <c r="A3527" s="2" t="s">
        <v>3649</v>
      </c>
      <c r="B3527">
        <v>1.8</v>
      </c>
    </row>
    <row r="3528" spans="1:2">
      <c r="A3528" s="2" t="s">
        <v>3650</v>
      </c>
      <c r="B3528">
        <v>1.8</v>
      </c>
    </row>
    <row r="3529" spans="1:2">
      <c r="A3529" s="2" t="s">
        <v>3651</v>
      </c>
      <c r="B3529">
        <v>1.8</v>
      </c>
    </row>
    <row r="3530" spans="1:2">
      <c r="A3530" s="2" t="s">
        <v>3652</v>
      </c>
      <c r="B3530">
        <v>1.8</v>
      </c>
    </row>
    <row r="3531" spans="1:2">
      <c r="A3531" s="2" t="s">
        <v>3653</v>
      </c>
      <c r="B3531">
        <v>1.8</v>
      </c>
    </row>
    <row r="3532" spans="1:2">
      <c r="A3532" s="2" t="s">
        <v>3654</v>
      </c>
      <c r="B3532">
        <v>1.8</v>
      </c>
    </row>
    <row r="3533" spans="1:2">
      <c r="A3533" s="2" t="s">
        <v>3655</v>
      </c>
      <c r="B3533">
        <v>1.8</v>
      </c>
    </row>
    <row r="3534" spans="1:2">
      <c r="A3534" s="2" t="s">
        <v>3656</v>
      </c>
      <c r="B3534">
        <v>1.8</v>
      </c>
    </row>
    <row r="3535" spans="1:2">
      <c r="A3535" s="2" t="s">
        <v>3657</v>
      </c>
      <c r="B3535">
        <v>1.8</v>
      </c>
    </row>
    <row r="3536" spans="1:2">
      <c r="A3536" s="2" t="s">
        <v>3658</v>
      </c>
      <c r="B3536">
        <v>1.8</v>
      </c>
    </row>
    <row r="3537" spans="1:2">
      <c r="A3537" s="2" t="s">
        <v>3659</v>
      </c>
      <c r="B3537">
        <v>1.8</v>
      </c>
    </row>
    <row r="3538" spans="1:2">
      <c r="A3538" s="2" t="s">
        <v>3660</v>
      </c>
      <c r="B3538">
        <v>1.8</v>
      </c>
    </row>
    <row r="3539" spans="1:2">
      <c r="A3539" s="2" t="s">
        <v>3661</v>
      </c>
      <c r="B3539">
        <v>1.8</v>
      </c>
    </row>
    <row r="3540" spans="1:2">
      <c r="A3540" s="2" t="s">
        <v>3662</v>
      </c>
      <c r="B3540">
        <v>1.8</v>
      </c>
    </row>
    <row r="3541" spans="1:2">
      <c r="A3541" s="2" t="s">
        <v>3663</v>
      </c>
      <c r="B3541">
        <v>1.8</v>
      </c>
    </row>
    <row r="3542" spans="1:2">
      <c r="A3542" s="2" t="s">
        <v>3664</v>
      </c>
      <c r="B3542">
        <v>1.8</v>
      </c>
    </row>
    <row r="3543" spans="1:2">
      <c r="A3543" s="2" t="s">
        <v>3665</v>
      </c>
      <c r="B3543">
        <v>1.8</v>
      </c>
    </row>
    <row r="3544" spans="1:2">
      <c r="A3544" s="2" t="s">
        <v>3666</v>
      </c>
      <c r="B3544">
        <v>1.8</v>
      </c>
    </row>
    <row r="3545" spans="1:2">
      <c r="A3545" s="2" t="s">
        <v>3667</v>
      </c>
      <c r="B3545">
        <v>1.8</v>
      </c>
    </row>
    <row r="3546" spans="1:2">
      <c r="A3546" s="2" t="s">
        <v>3668</v>
      </c>
      <c r="B3546">
        <v>1.8</v>
      </c>
    </row>
    <row r="3547" spans="1:2">
      <c r="A3547" s="2" t="s">
        <v>3669</v>
      </c>
      <c r="B3547">
        <v>1.8</v>
      </c>
    </row>
    <row r="3548" spans="1:2">
      <c r="A3548" s="2" t="s">
        <v>3670</v>
      </c>
      <c r="B3548">
        <v>1.8</v>
      </c>
    </row>
    <row r="3549" spans="1:2">
      <c r="A3549" s="2" t="s">
        <v>3671</v>
      </c>
      <c r="B3549">
        <v>1.8</v>
      </c>
    </row>
    <row r="3550" spans="1:2">
      <c r="A3550" s="2" t="s">
        <v>3672</v>
      </c>
      <c r="B3550">
        <v>1.8</v>
      </c>
    </row>
    <row r="3551" spans="1:2">
      <c r="A3551" s="2" t="s">
        <v>3673</v>
      </c>
      <c r="B3551">
        <v>1.8</v>
      </c>
    </row>
    <row r="3552" spans="1:2">
      <c r="A3552" s="2" t="s">
        <v>3674</v>
      </c>
      <c r="B3552">
        <v>1.8</v>
      </c>
    </row>
    <row r="3553" spans="1:2">
      <c r="A3553" s="2" t="s">
        <v>3675</v>
      </c>
      <c r="B3553">
        <v>1.8</v>
      </c>
    </row>
    <row r="3554" spans="1:2">
      <c r="A3554" s="2" t="s">
        <v>3676</v>
      </c>
      <c r="B3554">
        <v>1.8</v>
      </c>
    </row>
    <row r="3555" spans="1:2">
      <c r="A3555" s="2" t="s">
        <v>3677</v>
      </c>
      <c r="B3555">
        <v>1.8</v>
      </c>
    </row>
    <row r="3556" spans="1:2">
      <c r="A3556" s="2" t="s">
        <v>3678</v>
      </c>
      <c r="B3556">
        <v>1.8</v>
      </c>
    </row>
    <row r="3557" spans="1:2">
      <c r="A3557" s="2" t="s">
        <v>3679</v>
      </c>
      <c r="B3557">
        <v>1.8</v>
      </c>
    </row>
    <row r="3558" spans="1:2">
      <c r="A3558" s="2" t="s">
        <v>3680</v>
      </c>
      <c r="B3558">
        <v>1.8</v>
      </c>
    </row>
    <row r="3559" spans="1:2">
      <c r="A3559" s="2" t="s">
        <v>3681</v>
      </c>
      <c r="B3559">
        <v>1.8</v>
      </c>
    </row>
    <row r="3560" spans="1:2">
      <c r="A3560" s="2" t="s">
        <v>3682</v>
      </c>
      <c r="B3560">
        <v>1.8</v>
      </c>
    </row>
    <row r="3561" spans="1:2">
      <c r="A3561" s="2" t="s">
        <v>3683</v>
      </c>
      <c r="B3561">
        <v>1.8</v>
      </c>
    </row>
    <row r="3562" spans="1:2">
      <c r="A3562" s="2" t="s">
        <v>3684</v>
      </c>
      <c r="B3562">
        <v>1.8</v>
      </c>
    </row>
    <row r="3563" spans="1:2">
      <c r="A3563" s="2" t="s">
        <v>3685</v>
      </c>
      <c r="B3563">
        <v>1.8</v>
      </c>
    </row>
    <row r="3564" spans="1:2">
      <c r="A3564" s="2" t="s">
        <v>3686</v>
      </c>
      <c r="B3564">
        <v>1.8</v>
      </c>
    </row>
    <row r="3565" spans="1:2">
      <c r="A3565" s="2" t="s">
        <v>3687</v>
      </c>
      <c r="B3565">
        <v>1.8</v>
      </c>
    </row>
    <row r="3566" spans="1:2">
      <c r="A3566" s="2" t="s">
        <v>3688</v>
      </c>
      <c r="B3566">
        <v>1.8</v>
      </c>
    </row>
    <row r="3567" spans="1:2">
      <c r="A3567" s="2" t="s">
        <v>3689</v>
      </c>
      <c r="B3567">
        <v>1.8</v>
      </c>
    </row>
    <row r="3568" spans="1:2">
      <c r="A3568" s="2" t="s">
        <v>3690</v>
      </c>
      <c r="B3568">
        <v>1.8</v>
      </c>
    </row>
    <row r="3569" spans="1:2">
      <c r="A3569" s="2" t="s">
        <v>3691</v>
      </c>
      <c r="B3569">
        <v>1.8</v>
      </c>
    </row>
    <row r="3570" spans="1:2">
      <c r="A3570" s="2" t="s">
        <v>3692</v>
      </c>
      <c r="B3570">
        <v>1.8</v>
      </c>
    </row>
    <row r="3571" spans="1:2">
      <c r="A3571" s="2" t="s">
        <v>3693</v>
      </c>
      <c r="B3571">
        <v>1.8</v>
      </c>
    </row>
    <row r="3572" spans="1:2">
      <c r="A3572" s="2" t="s">
        <v>3694</v>
      </c>
      <c r="B3572">
        <v>1.8</v>
      </c>
    </row>
    <row r="3573" spans="1:2">
      <c r="A3573" s="2" t="s">
        <v>3695</v>
      </c>
      <c r="B3573">
        <v>1.8</v>
      </c>
    </row>
    <row r="3574" spans="1:2">
      <c r="A3574" s="2" t="s">
        <v>3696</v>
      </c>
      <c r="B3574">
        <v>1.8</v>
      </c>
    </row>
    <row r="3575" spans="1:2">
      <c r="A3575" s="2" t="s">
        <v>3697</v>
      </c>
      <c r="B3575">
        <v>1.8</v>
      </c>
    </row>
    <row r="3576" spans="1:2">
      <c r="A3576" s="2" t="s">
        <v>3698</v>
      </c>
      <c r="B3576">
        <v>1.8</v>
      </c>
    </row>
    <row r="3577" spans="1:2">
      <c r="A3577" s="2" t="s">
        <v>3699</v>
      </c>
      <c r="B3577">
        <v>1.8</v>
      </c>
    </row>
    <row r="3578" spans="1:2">
      <c r="A3578" s="2" t="s">
        <v>3700</v>
      </c>
      <c r="B3578">
        <v>1.8</v>
      </c>
    </row>
    <row r="3579" spans="1:2">
      <c r="A3579" s="2" t="s">
        <v>3701</v>
      </c>
      <c r="B3579">
        <v>1.8</v>
      </c>
    </row>
    <row r="3580" spans="1:2">
      <c r="A3580" s="2" t="s">
        <v>3702</v>
      </c>
      <c r="B3580">
        <v>1.8</v>
      </c>
    </row>
    <row r="3581" spans="1:2">
      <c r="A3581" s="2" t="s">
        <v>3703</v>
      </c>
      <c r="B3581">
        <v>1.8</v>
      </c>
    </row>
    <row r="3582" spans="1:2">
      <c r="A3582" s="2" t="s">
        <v>3704</v>
      </c>
      <c r="B3582">
        <v>1.8</v>
      </c>
    </row>
    <row r="3583" spans="1:2">
      <c r="A3583" s="2" t="s">
        <v>3705</v>
      </c>
      <c r="B3583">
        <v>1.8</v>
      </c>
    </row>
    <row r="3584" spans="1:2">
      <c r="A3584" s="2" t="s">
        <v>3706</v>
      </c>
      <c r="B3584">
        <v>1.8</v>
      </c>
    </row>
    <row r="3585" spans="1:2">
      <c r="A3585" s="2" t="s">
        <v>3707</v>
      </c>
      <c r="B3585">
        <v>1.8</v>
      </c>
    </row>
    <row r="3586" spans="1:2">
      <c r="A3586" s="2" t="s">
        <v>3708</v>
      </c>
      <c r="B3586">
        <v>1.8</v>
      </c>
    </row>
    <row r="3587" spans="1:2">
      <c r="A3587" s="2" t="s">
        <v>3709</v>
      </c>
      <c r="B3587">
        <v>1.8</v>
      </c>
    </row>
    <row r="3588" spans="1:2">
      <c r="A3588" s="2" t="s">
        <v>3710</v>
      </c>
      <c r="B3588">
        <v>1.8</v>
      </c>
    </row>
    <row r="3589" spans="1:2">
      <c r="A3589" s="2" t="s">
        <v>3711</v>
      </c>
      <c r="B3589">
        <v>1.8</v>
      </c>
    </row>
    <row r="3590" spans="1:2">
      <c r="A3590" s="2" t="s">
        <v>3712</v>
      </c>
      <c r="B3590">
        <v>1.8</v>
      </c>
    </row>
    <row r="3591" spans="1:2">
      <c r="A3591" s="2" t="s">
        <v>3713</v>
      </c>
      <c r="B3591">
        <v>1.8</v>
      </c>
    </row>
    <row r="3592" spans="1:2">
      <c r="A3592" s="2" t="s">
        <v>3714</v>
      </c>
      <c r="B3592">
        <v>1.8</v>
      </c>
    </row>
    <row r="3593" spans="1:2">
      <c r="A3593" s="2" t="s">
        <v>3715</v>
      </c>
      <c r="B3593">
        <v>1.8</v>
      </c>
    </row>
    <row r="3594" spans="1:2">
      <c r="A3594" s="2" t="s">
        <v>297</v>
      </c>
      <c r="B3594">
        <v>1.8</v>
      </c>
    </row>
    <row r="3595" spans="1:2">
      <c r="A3595" s="2" t="s">
        <v>3716</v>
      </c>
      <c r="B3595">
        <v>1.8</v>
      </c>
    </row>
    <row r="3596" spans="1:2">
      <c r="A3596" s="2" t="s">
        <v>131</v>
      </c>
      <c r="B3596">
        <v>1.8</v>
      </c>
    </row>
    <row r="3597" spans="1:2">
      <c r="A3597" s="2" t="s">
        <v>3717</v>
      </c>
      <c r="B3597">
        <v>1.8</v>
      </c>
    </row>
    <row r="3598" spans="1:2">
      <c r="A3598" s="2" t="s">
        <v>3718</v>
      </c>
      <c r="B3598">
        <v>1.8</v>
      </c>
    </row>
    <row r="3599" spans="1:2">
      <c r="A3599" s="2" t="s">
        <v>3719</v>
      </c>
      <c r="B3599">
        <v>1.8</v>
      </c>
    </row>
    <row r="3600" spans="1:2">
      <c r="A3600" s="2" t="s">
        <v>3720</v>
      </c>
      <c r="B3600">
        <v>1.8</v>
      </c>
    </row>
    <row r="3601" spans="1:2">
      <c r="A3601" s="2" t="s">
        <v>3721</v>
      </c>
      <c r="B3601">
        <v>1.8</v>
      </c>
    </row>
    <row r="3602" spans="1:2">
      <c r="A3602" s="2" t="s">
        <v>3722</v>
      </c>
      <c r="B3602">
        <v>1.8</v>
      </c>
    </row>
    <row r="3603" spans="1:2">
      <c r="A3603" s="2" t="s">
        <v>3723</v>
      </c>
      <c r="B3603">
        <v>1.8</v>
      </c>
    </row>
    <row r="3604" spans="1:2">
      <c r="A3604" s="2" t="s">
        <v>3724</v>
      </c>
      <c r="B3604">
        <v>1.8</v>
      </c>
    </row>
    <row r="3605" spans="1:2">
      <c r="A3605" s="2" t="s">
        <v>3725</v>
      </c>
      <c r="B3605">
        <v>1.8</v>
      </c>
    </row>
    <row r="3606" spans="1:2">
      <c r="A3606" s="2" t="s">
        <v>3726</v>
      </c>
      <c r="B3606">
        <v>1.8</v>
      </c>
    </row>
    <row r="3607" spans="1:2">
      <c r="A3607" s="2" t="s">
        <v>3727</v>
      </c>
      <c r="B3607">
        <v>1.8</v>
      </c>
    </row>
    <row r="3608" spans="1:2">
      <c r="A3608" s="2" t="s">
        <v>3728</v>
      </c>
      <c r="B3608">
        <v>1.8</v>
      </c>
    </row>
    <row r="3609" spans="1:2">
      <c r="A3609" s="2" t="s">
        <v>3729</v>
      </c>
      <c r="B3609">
        <v>1.8</v>
      </c>
    </row>
    <row r="3610" spans="1:2">
      <c r="A3610" s="2" t="s">
        <v>3730</v>
      </c>
      <c r="B3610">
        <v>1.8</v>
      </c>
    </row>
    <row r="3611" spans="1:2">
      <c r="A3611" s="2" t="s">
        <v>3731</v>
      </c>
      <c r="B3611">
        <v>1.8</v>
      </c>
    </row>
    <row r="3612" spans="1:2">
      <c r="A3612" s="2" t="s">
        <v>3732</v>
      </c>
      <c r="B3612">
        <v>1.8</v>
      </c>
    </row>
    <row r="3613" spans="1:2">
      <c r="A3613" s="2" t="s">
        <v>3733</v>
      </c>
      <c r="B3613">
        <v>1.8</v>
      </c>
    </row>
    <row r="3614" spans="1:2">
      <c r="A3614" s="2" t="s">
        <v>3734</v>
      </c>
      <c r="B3614">
        <v>1.8</v>
      </c>
    </row>
    <row r="3615" spans="1:2">
      <c r="A3615" s="2" t="s">
        <v>3735</v>
      </c>
      <c r="B3615">
        <v>1.8</v>
      </c>
    </row>
    <row r="3616" spans="1:2">
      <c r="A3616" s="2" t="s">
        <v>3736</v>
      </c>
      <c r="B3616">
        <v>1.8</v>
      </c>
    </row>
    <row r="3617" spans="1:2">
      <c r="A3617" s="2" t="s">
        <v>3737</v>
      </c>
      <c r="B3617">
        <v>1.8</v>
      </c>
    </row>
    <row r="3618" spans="1:2">
      <c r="A3618" s="2" t="s">
        <v>3738</v>
      </c>
      <c r="B3618">
        <v>1.8</v>
      </c>
    </row>
    <row r="3619" spans="1:2">
      <c r="A3619" s="2" t="s">
        <v>3739</v>
      </c>
      <c r="B3619">
        <v>1.8</v>
      </c>
    </row>
    <row r="3620" spans="1:2">
      <c r="A3620" s="2" t="s">
        <v>3740</v>
      </c>
      <c r="B3620">
        <v>1.8</v>
      </c>
    </row>
    <row r="3621" spans="1:2">
      <c r="A3621" s="2" t="s">
        <v>3741</v>
      </c>
      <c r="B3621">
        <v>1.8</v>
      </c>
    </row>
    <row r="3622" spans="1:2">
      <c r="A3622" s="2" t="s">
        <v>3742</v>
      </c>
      <c r="B3622">
        <v>1.8</v>
      </c>
    </row>
    <row r="3623" spans="1:2">
      <c r="A3623" s="2" t="s">
        <v>3743</v>
      </c>
      <c r="B3623">
        <v>1.8</v>
      </c>
    </row>
    <row r="3624" spans="1:2">
      <c r="A3624" s="2" t="s">
        <v>3744</v>
      </c>
      <c r="B3624">
        <v>1.8</v>
      </c>
    </row>
    <row r="3625" spans="1:2">
      <c r="A3625" s="2" t="s">
        <v>3745</v>
      </c>
      <c r="B3625">
        <v>1.8</v>
      </c>
    </row>
    <row r="3626" spans="1:2">
      <c r="A3626" s="2" t="s">
        <v>3746</v>
      </c>
      <c r="B3626">
        <v>1.8</v>
      </c>
    </row>
    <row r="3627" spans="1:2">
      <c r="A3627" s="2" t="s">
        <v>3747</v>
      </c>
      <c r="B3627">
        <v>1.8</v>
      </c>
    </row>
    <row r="3628" spans="1:2">
      <c r="A3628" s="2" t="s">
        <v>3748</v>
      </c>
      <c r="B3628">
        <v>1.8</v>
      </c>
    </row>
    <row r="3629" spans="1:2">
      <c r="A3629" s="2" t="s">
        <v>3749</v>
      </c>
      <c r="B3629">
        <v>1.8</v>
      </c>
    </row>
    <row r="3630" spans="1:2">
      <c r="A3630" s="2" t="s">
        <v>3750</v>
      </c>
      <c r="B3630">
        <v>1.8</v>
      </c>
    </row>
    <row r="3631" spans="1:2">
      <c r="A3631" s="2" t="s">
        <v>3751</v>
      </c>
      <c r="B3631">
        <v>1.7</v>
      </c>
    </row>
    <row r="3632" spans="1:2">
      <c r="A3632" s="2" t="s">
        <v>3752</v>
      </c>
      <c r="B3632">
        <v>1.7</v>
      </c>
    </row>
    <row r="3633" spans="1:2">
      <c r="A3633" s="2" t="s">
        <v>3753</v>
      </c>
      <c r="B3633">
        <v>1.7</v>
      </c>
    </row>
    <row r="3634" spans="1:2">
      <c r="A3634" s="2" t="s">
        <v>3754</v>
      </c>
      <c r="B3634">
        <v>1.7</v>
      </c>
    </row>
    <row r="3635" spans="1:2">
      <c r="A3635" s="2" t="s">
        <v>3755</v>
      </c>
      <c r="B3635">
        <v>1.7</v>
      </c>
    </row>
    <row r="3636" spans="1:2">
      <c r="A3636" s="2" t="s">
        <v>3756</v>
      </c>
      <c r="B3636">
        <v>1.7</v>
      </c>
    </row>
    <row r="3637" spans="1:2">
      <c r="A3637" s="2" t="s">
        <v>3757</v>
      </c>
      <c r="B3637">
        <v>1.7</v>
      </c>
    </row>
    <row r="3638" spans="1:2">
      <c r="A3638" s="2" t="s">
        <v>3758</v>
      </c>
      <c r="B3638">
        <v>1.7</v>
      </c>
    </row>
    <row r="3639" spans="1:2">
      <c r="A3639" s="2" t="s">
        <v>3759</v>
      </c>
      <c r="B3639">
        <v>1.7</v>
      </c>
    </row>
    <row r="3640" spans="1:2">
      <c r="A3640" s="2" t="s">
        <v>3760</v>
      </c>
      <c r="B3640">
        <v>1.7</v>
      </c>
    </row>
    <row r="3641" spans="1:2">
      <c r="A3641" s="2" t="s">
        <v>3761</v>
      </c>
      <c r="B3641">
        <v>1.7</v>
      </c>
    </row>
    <row r="3642" spans="1:2">
      <c r="A3642" s="2" t="s">
        <v>3762</v>
      </c>
      <c r="B3642">
        <v>1.7</v>
      </c>
    </row>
    <row r="3643" spans="1:2">
      <c r="A3643" s="2" t="s">
        <v>3763</v>
      </c>
      <c r="B3643">
        <v>1.7</v>
      </c>
    </row>
    <row r="3644" spans="1:2">
      <c r="A3644" s="2" t="s">
        <v>3764</v>
      </c>
      <c r="B3644">
        <v>1.7</v>
      </c>
    </row>
    <row r="3645" spans="1:2">
      <c r="A3645" s="2" t="s">
        <v>3765</v>
      </c>
      <c r="B3645">
        <v>1.7</v>
      </c>
    </row>
    <row r="3646" spans="1:2">
      <c r="A3646" s="2" t="s">
        <v>3766</v>
      </c>
      <c r="B3646">
        <v>1.7</v>
      </c>
    </row>
    <row r="3647" spans="1:2">
      <c r="A3647" s="2" t="s">
        <v>3767</v>
      </c>
      <c r="B3647">
        <v>1.7</v>
      </c>
    </row>
    <row r="3648" spans="1:2">
      <c r="A3648" s="2" t="s">
        <v>3768</v>
      </c>
      <c r="B3648">
        <v>1.7</v>
      </c>
    </row>
    <row r="3649" spans="1:2">
      <c r="A3649" s="2" t="s">
        <v>308</v>
      </c>
      <c r="B3649">
        <v>1.7</v>
      </c>
    </row>
    <row r="3650" spans="1:2">
      <c r="A3650" s="2" t="s">
        <v>3769</v>
      </c>
      <c r="B3650">
        <v>1.7</v>
      </c>
    </row>
    <row r="3651" spans="1:2">
      <c r="A3651" s="2" t="s">
        <v>3770</v>
      </c>
      <c r="B3651">
        <v>1.7</v>
      </c>
    </row>
    <row r="3652" spans="1:2">
      <c r="A3652" s="2" t="s">
        <v>3771</v>
      </c>
      <c r="B3652">
        <v>1.7</v>
      </c>
    </row>
    <row r="3653" spans="1:2">
      <c r="A3653" s="2" t="s">
        <v>3772</v>
      </c>
      <c r="B3653">
        <v>1.7</v>
      </c>
    </row>
    <row r="3654" spans="1:2">
      <c r="A3654" s="2" t="s">
        <v>3773</v>
      </c>
      <c r="B3654">
        <v>1.7</v>
      </c>
    </row>
    <row r="3655" spans="1:2">
      <c r="A3655" s="2" t="s">
        <v>3774</v>
      </c>
      <c r="B3655">
        <v>1.7</v>
      </c>
    </row>
    <row r="3656" spans="1:2">
      <c r="A3656" s="2" t="s">
        <v>3775</v>
      </c>
      <c r="B3656">
        <v>1.7</v>
      </c>
    </row>
    <row r="3657" spans="1:2">
      <c r="A3657" s="2" t="s">
        <v>3776</v>
      </c>
      <c r="B3657">
        <v>1.7</v>
      </c>
    </row>
    <row r="3658" spans="1:2">
      <c r="A3658" s="2" t="s">
        <v>3777</v>
      </c>
      <c r="B3658">
        <v>1.7</v>
      </c>
    </row>
    <row r="3659" spans="1:2">
      <c r="A3659" s="2" t="s">
        <v>3778</v>
      </c>
      <c r="B3659">
        <v>1.7</v>
      </c>
    </row>
    <row r="3660" spans="1:2">
      <c r="A3660" s="2" t="s">
        <v>198</v>
      </c>
      <c r="B3660">
        <v>1.7</v>
      </c>
    </row>
    <row r="3661" spans="1:2">
      <c r="A3661" s="2" t="s">
        <v>3779</v>
      </c>
      <c r="B3661">
        <v>1.7</v>
      </c>
    </row>
    <row r="3662" spans="1:2">
      <c r="A3662" s="2" t="s">
        <v>3780</v>
      </c>
      <c r="B3662">
        <v>1.7</v>
      </c>
    </row>
    <row r="3663" spans="1:2">
      <c r="A3663" s="2" t="s">
        <v>3781</v>
      </c>
      <c r="B3663">
        <v>1.7</v>
      </c>
    </row>
    <row r="3664" spans="1:2">
      <c r="A3664" s="2" t="s">
        <v>3782</v>
      </c>
      <c r="B3664">
        <v>1.7</v>
      </c>
    </row>
    <row r="3665" spans="1:2">
      <c r="A3665" s="2" t="s">
        <v>3783</v>
      </c>
      <c r="B3665">
        <v>1.7</v>
      </c>
    </row>
    <row r="3666" spans="1:2">
      <c r="A3666" s="2" t="s">
        <v>3784</v>
      </c>
      <c r="B3666">
        <v>1.7</v>
      </c>
    </row>
    <row r="3667" spans="1:2">
      <c r="A3667" s="2" t="s">
        <v>3785</v>
      </c>
      <c r="B3667">
        <v>1.7</v>
      </c>
    </row>
    <row r="3668" spans="1:2">
      <c r="A3668" s="2" t="s">
        <v>3786</v>
      </c>
      <c r="B3668">
        <v>1.7</v>
      </c>
    </row>
    <row r="3669" spans="1:2">
      <c r="A3669" s="2" t="s">
        <v>227</v>
      </c>
      <c r="B3669">
        <v>1.7</v>
      </c>
    </row>
    <row r="3670" spans="1:2">
      <c r="A3670" s="2" t="s">
        <v>3787</v>
      </c>
      <c r="B3670">
        <v>1.7</v>
      </c>
    </row>
    <row r="3671" spans="1:2">
      <c r="A3671" s="2" t="s">
        <v>3788</v>
      </c>
      <c r="B3671">
        <v>1.7</v>
      </c>
    </row>
    <row r="3672" spans="1:2">
      <c r="A3672" s="2" t="s">
        <v>3789</v>
      </c>
      <c r="B3672">
        <v>1.7</v>
      </c>
    </row>
    <row r="3673" spans="1:2">
      <c r="A3673" s="2" t="s">
        <v>3790</v>
      </c>
      <c r="B3673">
        <v>1.7</v>
      </c>
    </row>
    <row r="3674" spans="1:2">
      <c r="A3674" s="2" t="s">
        <v>3791</v>
      </c>
      <c r="B3674">
        <v>1.7</v>
      </c>
    </row>
    <row r="3675" spans="1:2">
      <c r="A3675" s="2" t="s">
        <v>3792</v>
      </c>
      <c r="B3675">
        <v>1.7</v>
      </c>
    </row>
    <row r="3676" spans="1:2">
      <c r="A3676" s="2" t="s">
        <v>3793</v>
      </c>
      <c r="B3676">
        <v>1.7</v>
      </c>
    </row>
    <row r="3677" spans="1:2">
      <c r="A3677" s="2" t="s">
        <v>3794</v>
      </c>
      <c r="B3677">
        <v>1.7</v>
      </c>
    </row>
    <row r="3678" spans="1:2">
      <c r="A3678" s="2" t="s">
        <v>3795</v>
      </c>
      <c r="B3678">
        <v>1.7</v>
      </c>
    </row>
    <row r="3679" spans="1:2">
      <c r="A3679" s="2" t="s">
        <v>3796</v>
      </c>
      <c r="B3679">
        <v>1.7</v>
      </c>
    </row>
    <row r="3680" spans="1:2">
      <c r="A3680" s="2" t="s">
        <v>3797</v>
      </c>
      <c r="B3680">
        <v>1.7</v>
      </c>
    </row>
    <row r="3681" spans="1:2">
      <c r="A3681" s="2" t="s">
        <v>3798</v>
      </c>
      <c r="B3681">
        <v>1.7</v>
      </c>
    </row>
    <row r="3682" spans="1:2">
      <c r="A3682" s="2" t="s">
        <v>3799</v>
      </c>
      <c r="B3682">
        <v>1.7</v>
      </c>
    </row>
    <row r="3683" spans="1:2">
      <c r="A3683" s="2" t="s">
        <v>3800</v>
      </c>
      <c r="B3683">
        <v>1.7</v>
      </c>
    </row>
    <row r="3684" spans="1:2">
      <c r="A3684" s="2" t="s">
        <v>3801</v>
      </c>
      <c r="B3684">
        <v>1.7</v>
      </c>
    </row>
    <row r="3685" spans="1:2">
      <c r="A3685" s="2" t="s">
        <v>3802</v>
      </c>
      <c r="B3685">
        <v>1.7</v>
      </c>
    </row>
    <row r="3686" spans="1:2">
      <c r="A3686" s="2" t="s">
        <v>3803</v>
      </c>
      <c r="B3686">
        <v>1.7</v>
      </c>
    </row>
    <row r="3687" spans="1:2">
      <c r="A3687" s="2" t="s">
        <v>3804</v>
      </c>
      <c r="B3687">
        <v>1.7</v>
      </c>
    </row>
    <row r="3688" spans="1:2">
      <c r="A3688" s="2" t="s">
        <v>3805</v>
      </c>
      <c r="B3688">
        <v>1.7</v>
      </c>
    </row>
    <row r="3689" spans="1:2">
      <c r="A3689" s="2" t="s">
        <v>3806</v>
      </c>
      <c r="B3689">
        <v>1.7</v>
      </c>
    </row>
    <row r="3690" spans="1:2">
      <c r="A3690" s="2" t="s">
        <v>3807</v>
      </c>
      <c r="B3690">
        <v>1.7</v>
      </c>
    </row>
    <row r="3691" spans="1:2">
      <c r="A3691" s="2" t="s">
        <v>3808</v>
      </c>
      <c r="B3691">
        <v>1.7</v>
      </c>
    </row>
    <row r="3692" spans="1:2">
      <c r="A3692" s="2" t="s">
        <v>3809</v>
      </c>
      <c r="B3692">
        <v>1.7</v>
      </c>
    </row>
    <row r="3693" spans="1:2">
      <c r="A3693" s="2" t="s">
        <v>3810</v>
      </c>
      <c r="B3693">
        <v>1.7</v>
      </c>
    </row>
    <row r="3694" spans="1:2">
      <c r="A3694" s="2" t="s">
        <v>3811</v>
      </c>
      <c r="B3694">
        <v>1.7</v>
      </c>
    </row>
    <row r="3695" spans="1:2">
      <c r="A3695" s="2" t="s">
        <v>3812</v>
      </c>
      <c r="B3695">
        <v>1.7</v>
      </c>
    </row>
    <row r="3696" spans="1:2">
      <c r="A3696" s="2" t="s">
        <v>3813</v>
      </c>
      <c r="B3696">
        <v>1.7</v>
      </c>
    </row>
    <row r="3697" spans="1:2">
      <c r="A3697" s="2" t="s">
        <v>3814</v>
      </c>
      <c r="B3697">
        <v>1.7</v>
      </c>
    </row>
    <row r="3698" spans="1:2">
      <c r="A3698" s="2" t="s">
        <v>3815</v>
      </c>
      <c r="B3698">
        <v>1.7</v>
      </c>
    </row>
    <row r="3699" spans="1:2">
      <c r="A3699" s="2" t="s">
        <v>3816</v>
      </c>
      <c r="B3699">
        <v>1.7</v>
      </c>
    </row>
    <row r="3700" spans="1:2">
      <c r="A3700" s="2" t="s">
        <v>3817</v>
      </c>
      <c r="B3700">
        <v>1.7</v>
      </c>
    </row>
    <row r="3701" spans="1:2">
      <c r="A3701" s="2" t="s">
        <v>3818</v>
      </c>
      <c r="B3701">
        <v>1.7</v>
      </c>
    </row>
    <row r="3702" spans="1:2">
      <c r="A3702" s="2" t="s">
        <v>3819</v>
      </c>
      <c r="B3702">
        <v>1.7</v>
      </c>
    </row>
    <row r="3703" spans="1:2">
      <c r="A3703" s="2" t="s">
        <v>3820</v>
      </c>
      <c r="B3703">
        <v>1.7</v>
      </c>
    </row>
    <row r="3704" spans="1:2">
      <c r="A3704" s="2" t="s">
        <v>3821</v>
      </c>
      <c r="B3704">
        <v>1.7</v>
      </c>
    </row>
    <row r="3705" spans="1:2">
      <c r="A3705" s="2" t="s">
        <v>3822</v>
      </c>
      <c r="B3705">
        <v>1.7</v>
      </c>
    </row>
    <row r="3706" spans="1:2">
      <c r="A3706" s="2" t="s">
        <v>3823</v>
      </c>
      <c r="B3706">
        <v>1.7</v>
      </c>
    </row>
    <row r="3707" spans="1:2">
      <c r="A3707" s="2" t="s">
        <v>3824</v>
      </c>
      <c r="B3707">
        <v>1.7</v>
      </c>
    </row>
    <row r="3708" spans="1:2">
      <c r="A3708" s="2" t="s">
        <v>121</v>
      </c>
      <c r="B3708">
        <v>1.7</v>
      </c>
    </row>
    <row r="3709" spans="1:2">
      <c r="A3709" s="2" t="s">
        <v>3825</v>
      </c>
      <c r="B3709">
        <v>1.7</v>
      </c>
    </row>
    <row r="3710" spans="1:2">
      <c r="A3710" s="2" t="s">
        <v>3826</v>
      </c>
      <c r="B3710">
        <v>1.7</v>
      </c>
    </row>
    <row r="3711" spans="1:2">
      <c r="A3711" s="2" t="s">
        <v>3827</v>
      </c>
      <c r="B3711">
        <v>1.7</v>
      </c>
    </row>
    <row r="3712" spans="1:2">
      <c r="A3712" s="2" t="s">
        <v>3828</v>
      </c>
      <c r="B3712">
        <v>1.7</v>
      </c>
    </row>
    <row r="3713" spans="1:2">
      <c r="A3713" s="2" t="s">
        <v>3829</v>
      </c>
      <c r="B3713">
        <v>1.7</v>
      </c>
    </row>
    <row r="3714" spans="1:2">
      <c r="A3714" s="2" t="s">
        <v>3830</v>
      </c>
      <c r="B3714">
        <v>1.7</v>
      </c>
    </row>
    <row r="3715" spans="1:2">
      <c r="A3715" s="2" t="s">
        <v>3831</v>
      </c>
      <c r="B3715">
        <v>1.7</v>
      </c>
    </row>
    <row r="3716" spans="1:2">
      <c r="A3716" s="2" t="s">
        <v>3832</v>
      </c>
      <c r="B3716">
        <v>1.7</v>
      </c>
    </row>
    <row r="3717" spans="1:2">
      <c r="A3717" s="2" t="s">
        <v>3833</v>
      </c>
      <c r="B3717">
        <v>1.7</v>
      </c>
    </row>
    <row r="3718" spans="1:2">
      <c r="A3718" s="2" t="s">
        <v>3834</v>
      </c>
      <c r="B3718">
        <v>1.7</v>
      </c>
    </row>
    <row r="3719" spans="1:2">
      <c r="A3719" s="2" t="s">
        <v>3835</v>
      </c>
      <c r="B3719">
        <v>1.7</v>
      </c>
    </row>
    <row r="3720" spans="1:2">
      <c r="A3720" s="2" t="s">
        <v>3836</v>
      </c>
      <c r="B3720">
        <v>1.7</v>
      </c>
    </row>
    <row r="3721" spans="1:2">
      <c r="A3721" s="2" t="s">
        <v>3837</v>
      </c>
      <c r="B3721">
        <v>1.7</v>
      </c>
    </row>
    <row r="3722" spans="1:2">
      <c r="A3722" s="2" t="s">
        <v>3838</v>
      </c>
      <c r="B3722">
        <v>1.7</v>
      </c>
    </row>
    <row r="3723" spans="1:2">
      <c r="A3723" s="2" t="s">
        <v>3839</v>
      </c>
      <c r="B3723">
        <v>1.7</v>
      </c>
    </row>
    <row r="3724" spans="1:2">
      <c r="A3724" s="2" t="s">
        <v>3840</v>
      </c>
      <c r="B3724">
        <v>1.7</v>
      </c>
    </row>
    <row r="3725" spans="1:2">
      <c r="A3725" s="2" t="s">
        <v>3841</v>
      </c>
      <c r="B3725">
        <v>1.7</v>
      </c>
    </row>
    <row r="3726" spans="1:2">
      <c r="A3726" s="2" t="s">
        <v>3842</v>
      </c>
      <c r="B3726">
        <v>1.7</v>
      </c>
    </row>
    <row r="3727" spans="1:2">
      <c r="A3727" s="2" t="s">
        <v>3843</v>
      </c>
      <c r="B3727">
        <v>1.7</v>
      </c>
    </row>
    <row r="3728" spans="1:2">
      <c r="A3728" s="2" t="s">
        <v>60</v>
      </c>
      <c r="B3728">
        <v>1.7</v>
      </c>
    </row>
    <row r="3729" spans="1:2">
      <c r="A3729" s="2" t="s">
        <v>3844</v>
      </c>
      <c r="B3729">
        <v>1.7</v>
      </c>
    </row>
    <row r="3730" spans="1:2">
      <c r="A3730" s="2" t="s">
        <v>3845</v>
      </c>
      <c r="B3730">
        <v>1.7</v>
      </c>
    </row>
    <row r="3731" spans="1:2">
      <c r="A3731" s="2" t="s">
        <v>3846</v>
      </c>
      <c r="B3731">
        <v>1.7</v>
      </c>
    </row>
    <row r="3732" spans="1:2">
      <c r="A3732" s="2" t="s">
        <v>3847</v>
      </c>
      <c r="B3732">
        <v>1.7</v>
      </c>
    </row>
    <row r="3733" spans="1:2">
      <c r="A3733" s="2" t="s">
        <v>3848</v>
      </c>
      <c r="B3733">
        <v>1.7</v>
      </c>
    </row>
    <row r="3734" spans="1:2">
      <c r="A3734" s="2" t="s">
        <v>3849</v>
      </c>
      <c r="B3734">
        <v>1.7</v>
      </c>
    </row>
    <row r="3735" spans="1:2">
      <c r="A3735" s="2" t="s">
        <v>3850</v>
      </c>
      <c r="B3735">
        <v>1.7</v>
      </c>
    </row>
    <row r="3736" spans="1:2">
      <c r="A3736" s="2" t="s">
        <v>3851</v>
      </c>
      <c r="B3736">
        <v>1.7</v>
      </c>
    </row>
    <row r="3737" spans="1:2">
      <c r="A3737" s="2" t="s">
        <v>3852</v>
      </c>
      <c r="B3737">
        <v>1.7</v>
      </c>
    </row>
    <row r="3738" spans="1:2">
      <c r="A3738" s="2" t="s">
        <v>3853</v>
      </c>
      <c r="B3738">
        <v>1.7</v>
      </c>
    </row>
    <row r="3739" spans="1:2">
      <c r="A3739" s="2" t="s">
        <v>3854</v>
      </c>
      <c r="B3739">
        <v>1.7</v>
      </c>
    </row>
    <row r="3740" spans="1:2">
      <c r="A3740" s="2" t="s">
        <v>3855</v>
      </c>
      <c r="B3740">
        <v>1.7</v>
      </c>
    </row>
    <row r="3741" spans="1:2">
      <c r="A3741" s="2" t="s">
        <v>3856</v>
      </c>
      <c r="B3741">
        <v>1.7</v>
      </c>
    </row>
    <row r="3742" spans="1:2">
      <c r="A3742" s="2" t="s">
        <v>3857</v>
      </c>
      <c r="B3742">
        <v>1.7</v>
      </c>
    </row>
    <row r="3743" spans="1:2">
      <c r="A3743" s="2" t="s">
        <v>3858</v>
      </c>
      <c r="B3743">
        <v>1.7</v>
      </c>
    </row>
    <row r="3744" spans="1:2">
      <c r="A3744" s="2" t="s">
        <v>13</v>
      </c>
      <c r="B3744">
        <v>1.7</v>
      </c>
    </row>
    <row r="3745" spans="1:2">
      <c r="A3745" s="2" t="s">
        <v>3859</v>
      </c>
      <c r="B3745">
        <v>1.7</v>
      </c>
    </row>
    <row r="3746" spans="1:2">
      <c r="A3746" s="2" t="s">
        <v>3860</v>
      </c>
      <c r="B3746">
        <v>1.7</v>
      </c>
    </row>
    <row r="3747" spans="1:2">
      <c r="A3747" s="2" t="s">
        <v>3861</v>
      </c>
      <c r="B3747">
        <v>1.7</v>
      </c>
    </row>
    <row r="3748" spans="1:2">
      <c r="A3748" s="2" t="s">
        <v>3862</v>
      </c>
      <c r="B3748">
        <v>1.7</v>
      </c>
    </row>
    <row r="3749" spans="1:2">
      <c r="A3749" s="2" t="s">
        <v>3863</v>
      </c>
      <c r="B3749">
        <v>1.7</v>
      </c>
    </row>
    <row r="3750" spans="1:2">
      <c r="A3750" s="2" t="s">
        <v>3864</v>
      </c>
      <c r="B3750">
        <v>1.7</v>
      </c>
    </row>
    <row r="3751" spans="1:2">
      <c r="A3751" s="2" t="s">
        <v>3865</v>
      </c>
      <c r="B3751">
        <v>1.7</v>
      </c>
    </row>
    <row r="3752" spans="1:2">
      <c r="A3752" s="2" t="s">
        <v>3866</v>
      </c>
      <c r="B3752">
        <v>1.7</v>
      </c>
    </row>
    <row r="3753" spans="1:2">
      <c r="A3753" s="2" t="s">
        <v>3867</v>
      </c>
      <c r="B3753">
        <v>1.7</v>
      </c>
    </row>
    <row r="3754" spans="1:2">
      <c r="A3754" s="2" t="s">
        <v>3868</v>
      </c>
      <c r="B3754">
        <v>1.7</v>
      </c>
    </row>
    <row r="3755" spans="1:2">
      <c r="A3755" s="2" t="s">
        <v>3869</v>
      </c>
      <c r="B3755">
        <v>1.7</v>
      </c>
    </row>
    <row r="3756" spans="1:2">
      <c r="A3756" s="2" t="s">
        <v>3870</v>
      </c>
      <c r="B3756">
        <v>1.7</v>
      </c>
    </row>
    <row r="3757" spans="1:2">
      <c r="A3757" s="2" t="s">
        <v>3871</v>
      </c>
      <c r="B3757">
        <v>1.7</v>
      </c>
    </row>
    <row r="3758" spans="1:2">
      <c r="A3758" s="2" t="s">
        <v>3872</v>
      </c>
      <c r="B3758">
        <v>1.7</v>
      </c>
    </row>
    <row r="3759" spans="1:2">
      <c r="A3759" s="2" t="s">
        <v>3873</v>
      </c>
      <c r="B3759">
        <v>1.7</v>
      </c>
    </row>
    <row r="3760" spans="1:2">
      <c r="A3760" s="2" t="s">
        <v>3874</v>
      </c>
      <c r="B3760">
        <v>1.7</v>
      </c>
    </row>
    <row r="3761" spans="1:2">
      <c r="A3761" s="2" t="s">
        <v>3875</v>
      </c>
      <c r="B3761">
        <v>1.7</v>
      </c>
    </row>
    <row r="3762" spans="1:2">
      <c r="A3762" s="2" t="s">
        <v>3876</v>
      </c>
      <c r="B3762">
        <v>1.7</v>
      </c>
    </row>
    <row r="3763" spans="1:2">
      <c r="A3763" s="2" t="s">
        <v>3877</v>
      </c>
      <c r="B3763">
        <v>1.7</v>
      </c>
    </row>
    <row r="3764" spans="1:2">
      <c r="A3764" s="2" t="s">
        <v>3878</v>
      </c>
      <c r="B3764">
        <v>1.7</v>
      </c>
    </row>
    <row r="3765" spans="1:2">
      <c r="A3765" s="2" t="s">
        <v>3879</v>
      </c>
      <c r="B3765">
        <v>1.7</v>
      </c>
    </row>
    <row r="3766" spans="1:2">
      <c r="A3766" s="2" t="s">
        <v>3880</v>
      </c>
      <c r="B3766">
        <v>1.7</v>
      </c>
    </row>
    <row r="3767" spans="1:2">
      <c r="A3767" s="2" t="s">
        <v>3881</v>
      </c>
      <c r="B3767">
        <v>1.7</v>
      </c>
    </row>
    <row r="3768" spans="1:2">
      <c r="A3768" s="2" t="s">
        <v>3882</v>
      </c>
      <c r="B3768">
        <v>1.7</v>
      </c>
    </row>
    <row r="3769" spans="1:2">
      <c r="A3769" s="2" t="s">
        <v>3883</v>
      </c>
      <c r="B3769">
        <v>1.7</v>
      </c>
    </row>
    <row r="3770" spans="1:2">
      <c r="A3770" s="2" t="s">
        <v>3884</v>
      </c>
      <c r="B3770">
        <v>1.7</v>
      </c>
    </row>
    <row r="3771" spans="1:2">
      <c r="A3771" s="2" t="s">
        <v>3885</v>
      </c>
      <c r="B3771">
        <v>1.7</v>
      </c>
    </row>
    <row r="3772" spans="1:2">
      <c r="A3772" s="2" t="s">
        <v>3886</v>
      </c>
      <c r="B3772">
        <v>1.7</v>
      </c>
    </row>
    <row r="3773" spans="1:2">
      <c r="A3773" s="2" t="s">
        <v>3887</v>
      </c>
      <c r="B3773">
        <v>1.7</v>
      </c>
    </row>
    <row r="3774" spans="1:2">
      <c r="A3774" s="2" t="s">
        <v>3888</v>
      </c>
      <c r="B3774">
        <v>1.7</v>
      </c>
    </row>
    <row r="3775" spans="1:2">
      <c r="A3775" s="2" t="s">
        <v>3889</v>
      </c>
      <c r="B3775">
        <v>1.7</v>
      </c>
    </row>
    <row r="3776" spans="1:2">
      <c r="A3776" s="2" t="s">
        <v>3890</v>
      </c>
      <c r="B3776">
        <v>1.7</v>
      </c>
    </row>
    <row r="3777" spans="1:2">
      <c r="A3777" s="2" t="s">
        <v>3891</v>
      </c>
      <c r="B3777">
        <v>1.7</v>
      </c>
    </row>
    <row r="3778" spans="1:2">
      <c r="A3778" s="2" t="s">
        <v>3892</v>
      </c>
      <c r="B3778">
        <v>1.7</v>
      </c>
    </row>
    <row r="3779" spans="1:2">
      <c r="A3779" s="2" t="s">
        <v>3893</v>
      </c>
      <c r="B3779">
        <v>1.7</v>
      </c>
    </row>
    <row r="3780" spans="1:2">
      <c r="A3780" s="2" t="s">
        <v>3894</v>
      </c>
      <c r="B3780">
        <v>1.7</v>
      </c>
    </row>
    <row r="3781" spans="1:2">
      <c r="A3781" s="2" t="s">
        <v>3895</v>
      </c>
      <c r="B3781">
        <v>1.7</v>
      </c>
    </row>
    <row r="3782" spans="1:2">
      <c r="A3782" s="2" t="s">
        <v>3896</v>
      </c>
      <c r="B3782">
        <v>1.7</v>
      </c>
    </row>
    <row r="3783" spans="1:2">
      <c r="A3783" s="2" t="s">
        <v>3897</v>
      </c>
      <c r="B3783">
        <v>1.7</v>
      </c>
    </row>
    <row r="3784" spans="1:2">
      <c r="A3784" s="2" t="s">
        <v>3898</v>
      </c>
      <c r="B3784">
        <v>1.7</v>
      </c>
    </row>
    <row r="3785" spans="1:2">
      <c r="A3785" s="2" t="s">
        <v>3899</v>
      </c>
      <c r="B3785">
        <v>1.7</v>
      </c>
    </row>
    <row r="3786" spans="1:2">
      <c r="A3786" s="2" t="s">
        <v>3900</v>
      </c>
      <c r="B3786">
        <v>1.7</v>
      </c>
    </row>
    <row r="3787" spans="1:2">
      <c r="A3787" s="2" t="s">
        <v>3901</v>
      </c>
      <c r="B3787">
        <v>1.7</v>
      </c>
    </row>
    <row r="3788" spans="1:2">
      <c r="A3788" s="2" t="s">
        <v>3902</v>
      </c>
      <c r="B3788">
        <v>1.7</v>
      </c>
    </row>
    <row r="3789" spans="1:2">
      <c r="A3789" s="2" t="s">
        <v>3903</v>
      </c>
      <c r="B3789">
        <v>1.7</v>
      </c>
    </row>
    <row r="3790" spans="1:2">
      <c r="A3790" s="2" t="s">
        <v>3904</v>
      </c>
      <c r="B3790">
        <v>1.7</v>
      </c>
    </row>
    <row r="3791" spans="1:2">
      <c r="A3791" s="2" t="s">
        <v>3905</v>
      </c>
      <c r="B3791">
        <v>1.7</v>
      </c>
    </row>
    <row r="3792" spans="1:2">
      <c r="A3792" s="2" t="s">
        <v>3906</v>
      </c>
      <c r="B3792">
        <v>1.7</v>
      </c>
    </row>
    <row r="3793" spans="1:2">
      <c r="A3793" s="2" t="s">
        <v>3907</v>
      </c>
      <c r="B3793">
        <v>1.7</v>
      </c>
    </row>
    <row r="3794" spans="1:2">
      <c r="A3794" s="2" t="s">
        <v>3908</v>
      </c>
      <c r="B3794">
        <v>1.7</v>
      </c>
    </row>
    <row r="3795" spans="1:2">
      <c r="A3795" s="2" t="s">
        <v>3909</v>
      </c>
      <c r="B3795">
        <v>1.7</v>
      </c>
    </row>
    <row r="3796" spans="1:2">
      <c r="A3796" s="2" t="s">
        <v>3910</v>
      </c>
      <c r="B3796">
        <v>1.7</v>
      </c>
    </row>
    <row r="3797" spans="1:2">
      <c r="A3797" s="2" t="s">
        <v>3911</v>
      </c>
      <c r="B3797">
        <v>1.7</v>
      </c>
    </row>
    <row r="3798" spans="1:2">
      <c r="A3798" s="2" t="s">
        <v>3912</v>
      </c>
      <c r="B3798">
        <v>1.7</v>
      </c>
    </row>
    <row r="3799" spans="1:2">
      <c r="A3799" s="2" t="s">
        <v>3913</v>
      </c>
      <c r="B3799">
        <v>1.7</v>
      </c>
    </row>
    <row r="3800" spans="1:2">
      <c r="A3800" s="2" t="s">
        <v>3914</v>
      </c>
      <c r="B3800">
        <v>1.7</v>
      </c>
    </row>
    <row r="3801" spans="1:2">
      <c r="A3801" s="2" t="s">
        <v>3915</v>
      </c>
      <c r="B3801">
        <v>1.7</v>
      </c>
    </row>
    <row r="3802" spans="1:2">
      <c r="A3802" s="2" t="s">
        <v>3916</v>
      </c>
      <c r="B3802">
        <v>1.7</v>
      </c>
    </row>
    <row r="3803" spans="1:2">
      <c r="A3803" s="2" t="s">
        <v>3917</v>
      </c>
      <c r="B3803">
        <v>1.7</v>
      </c>
    </row>
    <row r="3804" spans="1:2">
      <c r="A3804" s="2" t="s">
        <v>3918</v>
      </c>
      <c r="B3804">
        <v>1.7</v>
      </c>
    </row>
    <row r="3805" spans="1:2">
      <c r="A3805" s="2" t="s">
        <v>3919</v>
      </c>
      <c r="B3805">
        <v>1.7</v>
      </c>
    </row>
    <row r="3806" spans="1:2">
      <c r="A3806" s="2" t="s">
        <v>3920</v>
      </c>
      <c r="B3806">
        <v>1.7</v>
      </c>
    </row>
    <row r="3807" spans="1:2">
      <c r="A3807" s="2" t="s">
        <v>3921</v>
      </c>
      <c r="B3807">
        <v>1.7</v>
      </c>
    </row>
    <row r="3808" spans="1:2">
      <c r="A3808" s="2" t="s">
        <v>3922</v>
      </c>
      <c r="B3808">
        <v>1.7</v>
      </c>
    </row>
    <row r="3809" spans="1:2">
      <c r="A3809" s="2" t="s">
        <v>3923</v>
      </c>
      <c r="B3809">
        <v>1.7</v>
      </c>
    </row>
    <row r="3810" spans="1:2">
      <c r="A3810" s="2" t="s">
        <v>3924</v>
      </c>
      <c r="B3810">
        <v>1.7</v>
      </c>
    </row>
    <row r="3811" spans="1:2">
      <c r="A3811" s="2" t="s">
        <v>3925</v>
      </c>
      <c r="B3811">
        <v>1.7</v>
      </c>
    </row>
    <row r="3812" spans="1:2">
      <c r="A3812" s="2" t="s">
        <v>3926</v>
      </c>
      <c r="B3812">
        <v>1.7</v>
      </c>
    </row>
    <row r="3813" spans="1:2">
      <c r="A3813" s="2" t="s">
        <v>3927</v>
      </c>
      <c r="B3813">
        <v>1.7</v>
      </c>
    </row>
    <row r="3814" spans="1:2">
      <c r="A3814" s="2" t="s">
        <v>3928</v>
      </c>
      <c r="B3814">
        <v>1.7</v>
      </c>
    </row>
    <row r="3815" spans="1:2">
      <c r="A3815" s="2" t="s">
        <v>3929</v>
      </c>
      <c r="B3815">
        <v>1.7</v>
      </c>
    </row>
    <row r="3816" spans="1:2">
      <c r="A3816" s="2" t="s">
        <v>3930</v>
      </c>
      <c r="B3816">
        <v>1.7</v>
      </c>
    </row>
    <row r="3817" spans="1:2">
      <c r="A3817" s="2" t="s">
        <v>3931</v>
      </c>
      <c r="B3817">
        <v>1.7</v>
      </c>
    </row>
    <row r="3818" spans="1:2">
      <c r="A3818" s="2" t="s">
        <v>3932</v>
      </c>
      <c r="B3818">
        <v>1.7</v>
      </c>
    </row>
    <row r="3819" spans="1:2">
      <c r="A3819" s="2" t="s">
        <v>3933</v>
      </c>
      <c r="B3819">
        <v>1.7</v>
      </c>
    </row>
    <row r="3820" spans="1:2">
      <c r="A3820" s="2" t="s">
        <v>3934</v>
      </c>
      <c r="B3820">
        <v>1.7</v>
      </c>
    </row>
    <row r="3821" spans="1:2">
      <c r="A3821" s="2" t="s">
        <v>3935</v>
      </c>
      <c r="B3821">
        <v>1.7</v>
      </c>
    </row>
    <row r="3822" spans="1:2">
      <c r="A3822" s="2" t="s">
        <v>3936</v>
      </c>
      <c r="B3822">
        <v>1.7</v>
      </c>
    </row>
    <row r="3823" spans="1:2">
      <c r="A3823" s="2" t="s">
        <v>3937</v>
      </c>
      <c r="B3823">
        <v>1.7</v>
      </c>
    </row>
    <row r="3824" spans="1:2">
      <c r="A3824" s="2" t="s">
        <v>3938</v>
      </c>
      <c r="B3824">
        <v>1.7</v>
      </c>
    </row>
    <row r="3825" spans="1:2">
      <c r="A3825" s="2" t="s">
        <v>206</v>
      </c>
      <c r="B3825">
        <v>1.7</v>
      </c>
    </row>
    <row r="3826" spans="1:2">
      <c r="A3826" s="2" t="s">
        <v>3939</v>
      </c>
      <c r="B3826">
        <v>1.7</v>
      </c>
    </row>
    <row r="3827" spans="1:2">
      <c r="A3827" s="2" t="s">
        <v>3940</v>
      </c>
      <c r="B3827">
        <v>1.7</v>
      </c>
    </row>
    <row r="3828" spans="1:2">
      <c r="A3828" s="2" t="s">
        <v>3941</v>
      </c>
      <c r="B3828">
        <v>1.7</v>
      </c>
    </row>
    <row r="3829" spans="1:2">
      <c r="A3829" s="2" t="s">
        <v>3942</v>
      </c>
      <c r="B3829">
        <v>1.7</v>
      </c>
    </row>
    <row r="3830" spans="1:2">
      <c r="A3830" s="2" t="s">
        <v>3943</v>
      </c>
      <c r="B3830">
        <v>1.7</v>
      </c>
    </row>
    <row r="3831" spans="1:2">
      <c r="A3831" s="2" t="s">
        <v>3944</v>
      </c>
      <c r="B3831">
        <v>1.7</v>
      </c>
    </row>
    <row r="3832" spans="1:2">
      <c r="A3832" s="2" t="s">
        <v>3945</v>
      </c>
      <c r="B3832">
        <v>1.7</v>
      </c>
    </row>
    <row r="3833" spans="1:2">
      <c r="A3833" s="2" t="s">
        <v>3946</v>
      </c>
      <c r="B3833">
        <v>1.7</v>
      </c>
    </row>
    <row r="3834" spans="1:2">
      <c r="A3834" s="2" t="s">
        <v>3947</v>
      </c>
      <c r="B3834">
        <v>1.7</v>
      </c>
    </row>
    <row r="3835" spans="1:2">
      <c r="A3835" s="2" t="s">
        <v>3948</v>
      </c>
      <c r="B3835">
        <v>1.7</v>
      </c>
    </row>
    <row r="3836" spans="1:2">
      <c r="A3836" s="2" t="s">
        <v>3949</v>
      </c>
      <c r="B3836">
        <v>1.7</v>
      </c>
    </row>
    <row r="3837" spans="1:2">
      <c r="A3837" s="2" t="s">
        <v>3950</v>
      </c>
      <c r="B3837">
        <v>1.7</v>
      </c>
    </row>
    <row r="3838" spans="1:2">
      <c r="A3838" s="2" t="s">
        <v>3951</v>
      </c>
      <c r="B3838">
        <v>1.7</v>
      </c>
    </row>
    <row r="3839" spans="1:2">
      <c r="A3839" s="2" t="s">
        <v>3952</v>
      </c>
      <c r="B3839">
        <v>1.7</v>
      </c>
    </row>
    <row r="3840" spans="1:2">
      <c r="A3840" s="2" t="s">
        <v>3953</v>
      </c>
      <c r="B3840">
        <v>1.7</v>
      </c>
    </row>
    <row r="3841" spans="1:2">
      <c r="A3841" s="2" t="s">
        <v>3954</v>
      </c>
      <c r="B3841">
        <v>1.7</v>
      </c>
    </row>
    <row r="3842" spans="1:2">
      <c r="A3842" s="2" t="s">
        <v>3955</v>
      </c>
      <c r="B3842">
        <v>1.7</v>
      </c>
    </row>
    <row r="3843" spans="1:2">
      <c r="A3843" s="2" t="s">
        <v>3956</v>
      </c>
      <c r="B3843">
        <v>1.7</v>
      </c>
    </row>
    <row r="3844" spans="1:2">
      <c r="A3844" s="2" t="s">
        <v>3957</v>
      </c>
      <c r="B3844">
        <v>1.7</v>
      </c>
    </row>
    <row r="3845" spans="1:2">
      <c r="A3845" s="2" t="s">
        <v>3958</v>
      </c>
      <c r="B3845">
        <v>1.7</v>
      </c>
    </row>
    <row r="3846" spans="1:2">
      <c r="A3846" s="2" t="s">
        <v>3959</v>
      </c>
      <c r="B3846">
        <v>1.6</v>
      </c>
    </row>
    <row r="3847" spans="1:2">
      <c r="A3847" s="2" t="s">
        <v>3960</v>
      </c>
      <c r="B3847">
        <v>1.6</v>
      </c>
    </row>
    <row r="3848" spans="1:2">
      <c r="A3848" s="2" t="s">
        <v>3961</v>
      </c>
      <c r="B3848">
        <v>1.6</v>
      </c>
    </row>
    <row r="3849" spans="1:2">
      <c r="A3849" s="2" t="s">
        <v>3962</v>
      </c>
      <c r="B3849">
        <v>1.6</v>
      </c>
    </row>
    <row r="3850" spans="1:2">
      <c r="A3850" s="2" t="s">
        <v>3963</v>
      </c>
      <c r="B3850">
        <v>1.6</v>
      </c>
    </row>
    <row r="3851" spans="1:2">
      <c r="A3851" s="2" t="s">
        <v>3964</v>
      </c>
      <c r="B3851">
        <v>1.6</v>
      </c>
    </row>
    <row r="3852" spans="1:2">
      <c r="A3852" s="2" t="s">
        <v>3965</v>
      </c>
      <c r="B3852">
        <v>1.6</v>
      </c>
    </row>
    <row r="3853" spans="1:2">
      <c r="A3853" s="2" t="s">
        <v>3966</v>
      </c>
      <c r="B3853">
        <v>1.6</v>
      </c>
    </row>
    <row r="3854" spans="1:2">
      <c r="A3854" s="2" t="s">
        <v>3967</v>
      </c>
      <c r="B3854">
        <v>1.6</v>
      </c>
    </row>
    <row r="3855" spans="1:2">
      <c r="A3855" s="2" t="s">
        <v>3968</v>
      </c>
      <c r="B3855">
        <v>1.6</v>
      </c>
    </row>
    <row r="3856" spans="1:2">
      <c r="A3856" s="2" t="s">
        <v>3969</v>
      </c>
      <c r="B3856">
        <v>1.6</v>
      </c>
    </row>
    <row r="3857" spans="1:2">
      <c r="A3857" s="2" t="s">
        <v>3970</v>
      </c>
      <c r="B3857">
        <v>1.6</v>
      </c>
    </row>
    <row r="3858" spans="1:2">
      <c r="A3858" s="2" t="s">
        <v>3971</v>
      </c>
      <c r="B3858">
        <v>1.6</v>
      </c>
    </row>
    <row r="3859" spans="1:2">
      <c r="A3859" s="2" t="s">
        <v>3972</v>
      </c>
      <c r="B3859">
        <v>1.6</v>
      </c>
    </row>
    <row r="3860" spans="1:2">
      <c r="A3860" s="2" t="s">
        <v>3973</v>
      </c>
      <c r="B3860">
        <v>1.6</v>
      </c>
    </row>
    <row r="3861" spans="1:2">
      <c r="A3861" s="2" t="s">
        <v>3974</v>
      </c>
      <c r="B3861">
        <v>1.6</v>
      </c>
    </row>
    <row r="3862" spans="1:2">
      <c r="A3862" s="2" t="s">
        <v>3975</v>
      </c>
      <c r="B3862">
        <v>1.6</v>
      </c>
    </row>
    <row r="3863" spans="1:2">
      <c r="A3863" s="2" t="s">
        <v>3976</v>
      </c>
      <c r="B3863">
        <v>1.6</v>
      </c>
    </row>
    <row r="3864" spans="1:2">
      <c r="A3864" s="2" t="s">
        <v>3977</v>
      </c>
      <c r="B3864">
        <v>1.6</v>
      </c>
    </row>
    <row r="3865" spans="1:2">
      <c r="A3865" s="2" t="s">
        <v>3978</v>
      </c>
      <c r="B3865">
        <v>1.6</v>
      </c>
    </row>
    <row r="3866" spans="1:2">
      <c r="A3866" s="2" t="s">
        <v>3979</v>
      </c>
      <c r="B3866">
        <v>1.6</v>
      </c>
    </row>
    <row r="3867" spans="1:2">
      <c r="A3867" s="2" t="s">
        <v>3980</v>
      </c>
      <c r="B3867">
        <v>1.6</v>
      </c>
    </row>
    <row r="3868" spans="1:2">
      <c r="A3868" s="2" t="s">
        <v>3981</v>
      </c>
      <c r="B3868">
        <v>1.6</v>
      </c>
    </row>
    <row r="3869" spans="1:2">
      <c r="A3869" s="2" t="s">
        <v>3982</v>
      </c>
      <c r="B3869">
        <v>1.6</v>
      </c>
    </row>
    <row r="3870" spans="1:2">
      <c r="A3870" s="2" t="s">
        <v>3983</v>
      </c>
      <c r="B3870">
        <v>1.6</v>
      </c>
    </row>
    <row r="3871" spans="1:2">
      <c r="A3871" s="2" t="s">
        <v>3984</v>
      </c>
      <c r="B3871">
        <v>1.6</v>
      </c>
    </row>
    <row r="3872" spans="1:2">
      <c r="A3872" s="2" t="s">
        <v>3985</v>
      </c>
      <c r="B3872">
        <v>1.6</v>
      </c>
    </row>
    <row r="3873" spans="1:2">
      <c r="A3873" s="2" t="s">
        <v>3986</v>
      </c>
      <c r="B3873">
        <v>1.6</v>
      </c>
    </row>
    <row r="3874" spans="1:2">
      <c r="A3874" s="2" t="s">
        <v>3987</v>
      </c>
      <c r="B3874">
        <v>1.6</v>
      </c>
    </row>
    <row r="3875" spans="1:2">
      <c r="A3875" s="2" t="s">
        <v>3988</v>
      </c>
      <c r="B3875">
        <v>1.6</v>
      </c>
    </row>
    <row r="3876" spans="1:2">
      <c r="A3876" s="2" t="s">
        <v>3989</v>
      </c>
      <c r="B3876">
        <v>1.6</v>
      </c>
    </row>
    <row r="3877" spans="1:2">
      <c r="A3877" s="2" t="s">
        <v>3990</v>
      </c>
      <c r="B3877">
        <v>1.6</v>
      </c>
    </row>
    <row r="3878" spans="1:2">
      <c r="A3878" s="2" t="s">
        <v>3991</v>
      </c>
      <c r="B3878">
        <v>1.6</v>
      </c>
    </row>
    <row r="3879" spans="1:2">
      <c r="A3879" s="2" t="s">
        <v>3992</v>
      </c>
      <c r="B3879">
        <v>1.6</v>
      </c>
    </row>
    <row r="3880" spans="1:2">
      <c r="A3880" s="2" t="s">
        <v>3993</v>
      </c>
      <c r="B3880">
        <v>1.6</v>
      </c>
    </row>
    <row r="3881" spans="1:2">
      <c r="A3881" s="2" t="s">
        <v>3994</v>
      </c>
      <c r="B3881">
        <v>1.6</v>
      </c>
    </row>
    <row r="3882" spans="1:2">
      <c r="A3882" s="2" t="s">
        <v>3995</v>
      </c>
      <c r="B3882">
        <v>1.6</v>
      </c>
    </row>
    <row r="3883" spans="1:2">
      <c r="A3883" s="2" t="s">
        <v>3996</v>
      </c>
      <c r="B3883">
        <v>1.6</v>
      </c>
    </row>
    <row r="3884" spans="1:2">
      <c r="A3884" s="2" t="s">
        <v>3997</v>
      </c>
      <c r="B3884">
        <v>1.6</v>
      </c>
    </row>
    <row r="3885" spans="1:2">
      <c r="A3885" s="2" t="s">
        <v>116</v>
      </c>
      <c r="B3885">
        <v>1.6</v>
      </c>
    </row>
    <row r="3886" spans="1:2">
      <c r="A3886" s="2" t="s">
        <v>3998</v>
      </c>
      <c r="B3886">
        <v>1.6</v>
      </c>
    </row>
    <row r="3887" spans="1:2">
      <c r="A3887" s="2" t="s">
        <v>3999</v>
      </c>
      <c r="B3887">
        <v>1.6</v>
      </c>
    </row>
    <row r="3888" spans="1:2">
      <c r="A3888" s="2" t="s">
        <v>4000</v>
      </c>
      <c r="B3888">
        <v>1.6</v>
      </c>
    </row>
    <row r="3889" spans="1:2">
      <c r="A3889" s="2" t="s">
        <v>4001</v>
      </c>
      <c r="B3889">
        <v>1.6</v>
      </c>
    </row>
    <row r="3890" spans="1:2">
      <c r="A3890" s="2" t="s">
        <v>4002</v>
      </c>
      <c r="B3890">
        <v>1.6</v>
      </c>
    </row>
    <row r="3891" spans="1:2">
      <c r="A3891" s="2" t="s">
        <v>4003</v>
      </c>
      <c r="B3891">
        <v>1.6</v>
      </c>
    </row>
    <row r="3892" spans="1:2">
      <c r="A3892" s="2" t="s">
        <v>4004</v>
      </c>
      <c r="B3892">
        <v>1.6</v>
      </c>
    </row>
    <row r="3893" spans="1:2">
      <c r="A3893" s="2" t="s">
        <v>4005</v>
      </c>
      <c r="B3893">
        <v>1.6</v>
      </c>
    </row>
    <row r="3894" spans="1:2">
      <c r="A3894" s="2" t="s">
        <v>4006</v>
      </c>
      <c r="B3894">
        <v>1.6</v>
      </c>
    </row>
    <row r="3895" spans="1:2">
      <c r="A3895" s="2" t="s">
        <v>4007</v>
      </c>
      <c r="B3895">
        <v>1.6</v>
      </c>
    </row>
    <row r="3896" spans="1:2">
      <c r="A3896" s="2" t="s">
        <v>4008</v>
      </c>
      <c r="B3896">
        <v>1.6</v>
      </c>
    </row>
    <row r="3897" spans="1:2">
      <c r="A3897" s="2" t="s">
        <v>4009</v>
      </c>
      <c r="B3897">
        <v>1.6</v>
      </c>
    </row>
    <row r="3898" spans="1:2">
      <c r="A3898" s="2" t="s">
        <v>4010</v>
      </c>
      <c r="B3898">
        <v>1.6</v>
      </c>
    </row>
    <row r="3899" spans="1:2">
      <c r="A3899" s="2" t="s">
        <v>4011</v>
      </c>
      <c r="B3899">
        <v>1.6</v>
      </c>
    </row>
    <row r="3900" spans="1:2">
      <c r="A3900" s="2" t="s">
        <v>4012</v>
      </c>
      <c r="B3900">
        <v>1.6</v>
      </c>
    </row>
    <row r="3901" spans="1:2">
      <c r="A3901" s="2" t="s">
        <v>4013</v>
      </c>
      <c r="B3901">
        <v>1.6</v>
      </c>
    </row>
    <row r="3902" spans="1:2">
      <c r="A3902" s="2" t="s">
        <v>4014</v>
      </c>
      <c r="B3902">
        <v>1.6</v>
      </c>
    </row>
    <row r="3903" spans="1:2">
      <c r="A3903" s="2" t="s">
        <v>4015</v>
      </c>
      <c r="B3903">
        <v>1.6</v>
      </c>
    </row>
    <row r="3904" spans="1:2">
      <c r="A3904" s="2" t="s">
        <v>4016</v>
      </c>
      <c r="B3904">
        <v>1.6</v>
      </c>
    </row>
    <row r="3905" spans="1:2">
      <c r="A3905" s="2" t="s">
        <v>4017</v>
      </c>
      <c r="B3905">
        <v>1.6</v>
      </c>
    </row>
    <row r="3906" spans="1:2">
      <c r="A3906" s="2" t="s">
        <v>214</v>
      </c>
      <c r="B3906">
        <v>1.6</v>
      </c>
    </row>
    <row r="3907" spans="1:2">
      <c r="A3907" s="2" t="s">
        <v>4018</v>
      </c>
      <c r="B3907">
        <v>1.6</v>
      </c>
    </row>
    <row r="3908" spans="1:2">
      <c r="A3908" s="2" t="s">
        <v>4019</v>
      </c>
      <c r="B3908">
        <v>1.6</v>
      </c>
    </row>
    <row r="3909" spans="1:2">
      <c r="A3909" s="2" t="s">
        <v>4020</v>
      </c>
      <c r="B3909">
        <v>1.6</v>
      </c>
    </row>
    <row r="3910" spans="1:2">
      <c r="A3910" s="2" t="s">
        <v>4021</v>
      </c>
      <c r="B3910">
        <v>1.6</v>
      </c>
    </row>
    <row r="3911" spans="1:2">
      <c r="A3911" s="2" t="s">
        <v>4022</v>
      </c>
      <c r="B3911">
        <v>1.6</v>
      </c>
    </row>
    <row r="3912" spans="1:2">
      <c r="A3912" s="2" t="s">
        <v>4023</v>
      </c>
      <c r="B3912">
        <v>1.6</v>
      </c>
    </row>
    <row r="3913" spans="1:2">
      <c r="A3913" s="2" t="s">
        <v>4024</v>
      </c>
      <c r="B3913">
        <v>1.6</v>
      </c>
    </row>
    <row r="3914" spans="1:2">
      <c r="A3914" s="2" t="s">
        <v>4025</v>
      </c>
      <c r="B3914">
        <v>1.6</v>
      </c>
    </row>
    <row r="3915" spans="1:2">
      <c r="A3915" s="2" t="s">
        <v>4026</v>
      </c>
      <c r="B3915">
        <v>1.6</v>
      </c>
    </row>
    <row r="3916" spans="1:2">
      <c r="A3916" s="2" t="s">
        <v>4027</v>
      </c>
      <c r="B3916">
        <v>1.6</v>
      </c>
    </row>
    <row r="3917" spans="1:2">
      <c r="A3917" s="2" t="s">
        <v>4028</v>
      </c>
      <c r="B3917">
        <v>1.6</v>
      </c>
    </row>
    <row r="3918" spans="1:2">
      <c r="A3918" s="2" t="s">
        <v>4029</v>
      </c>
      <c r="B3918">
        <v>1.6</v>
      </c>
    </row>
    <row r="3919" spans="1:2">
      <c r="A3919" s="2" t="s">
        <v>4030</v>
      </c>
      <c r="B3919">
        <v>1.6</v>
      </c>
    </row>
    <row r="3920" spans="1:2">
      <c r="A3920" s="2" t="s">
        <v>4031</v>
      </c>
      <c r="B3920">
        <v>1.6</v>
      </c>
    </row>
    <row r="3921" spans="1:2">
      <c r="A3921" s="2" t="s">
        <v>4032</v>
      </c>
      <c r="B3921">
        <v>1.6</v>
      </c>
    </row>
    <row r="3922" spans="1:2">
      <c r="A3922" s="2" t="s">
        <v>4033</v>
      </c>
      <c r="B3922">
        <v>1.6</v>
      </c>
    </row>
    <row r="3923" spans="1:2">
      <c r="A3923" s="2" t="s">
        <v>4034</v>
      </c>
      <c r="B3923">
        <v>1.6</v>
      </c>
    </row>
    <row r="3924" spans="1:2">
      <c r="A3924" s="2" t="s">
        <v>4035</v>
      </c>
      <c r="B3924">
        <v>1.6</v>
      </c>
    </row>
    <row r="3925" spans="1:2">
      <c r="A3925" s="2" t="s">
        <v>4036</v>
      </c>
      <c r="B3925">
        <v>1.6</v>
      </c>
    </row>
    <row r="3926" spans="1:2">
      <c r="A3926" s="2" t="s">
        <v>4037</v>
      </c>
      <c r="B3926">
        <v>1.6</v>
      </c>
    </row>
    <row r="3927" spans="1:2">
      <c r="A3927" s="2" t="s">
        <v>4038</v>
      </c>
      <c r="B3927">
        <v>1.6</v>
      </c>
    </row>
    <row r="3928" spans="1:2">
      <c r="A3928" s="2" t="s">
        <v>4039</v>
      </c>
      <c r="B3928">
        <v>1.6</v>
      </c>
    </row>
    <row r="3929" spans="1:2">
      <c r="A3929" s="2" t="s">
        <v>4040</v>
      </c>
      <c r="B3929">
        <v>1.6</v>
      </c>
    </row>
    <row r="3930" spans="1:2">
      <c r="A3930" s="2" t="s">
        <v>4041</v>
      </c>
      <c r="B3930">
        <v>1.6</v>
      </c>
    </row>
    <row r="3931" spans="1:2">
      <c r="A3931" s="2" t="s">
        <v>4042</v>
      </c>
      <c r="B3931">
        <v>1.6</v>
      </c>
    </row>
    <row r="3932" spans="1:2">
      <c r="A3932" s="2" t="s">
        <v>4043</v>
      </c>
      <c r="B3932">
        <v>1.6</v>
      </c>
    </row>
    <row r="3933" spans="1:2">
      <c r="A3933" s="2" t="s">
        <v>4044</v>
      </c>
      <c r="B3933">
        <v>1.6</v>
      </c>
    </row>
    <row r="3934" spans="1:2">
      <c r="A3934" s="2" t="s">
        <v>4045</v>
      </c>
      <c r="B3934">
        <v>1.6</v>
      </c>
    </row>
    <row r="3935" spans="1:2">
      <c r="A3935" s="2" t="s">
        <v>4046</v>
      </c>
      <c r="B3935">
        <v>1.6</v>
      </c>
    </row>
    <row r="3936" spans="1:2">
      <c r="A3936" s="2" t="s">
        <v>4047</v>
      </c>
      <c r="B3936">
        <v>1.6</v>
      </c>
    </row>
    <row r="3937" spans="1:2">
      <c r="A3937" s="2" t="s">
        <v>4048</v>
      </c>
      <c r="B3937">
        <v>1.6</v>
      </c>
    </row>
    <row r="3938" spans="1:2">
      <c r="A3938" s="2" t="s">
        <v>4049</v>
      </c>
      <c r="B3938">
        <v>1.6</v>
      </c>
    </row>
    <row r="3939" spans="1:2">
      <c r="A3939" s="2" t="s">
        <v>4050</v>
      </c>
      <c r="B3939">
        <v>1.6</v>
      </c>
    </row>
    <row r="3940" spans="1:2">
      <c r="A3940" s="2" t="s">
        <v>4051</v>
      </c>
      <c r="B3940">
        <v>1.6</v>
      </c>
    </row>
    <row r="3941" spans="1:2">
      <c r="A3941" s="2" t="s">
        <v>4052</v>
      </c>
      <c r="B3941">
        <v>1.6</v>
      </c>
    </row>
    <row r="3942" spans="1:2">
      <c r="A3942" s="2" t="s">
        <v>4053</v>
      </c>
      <c r="B3942">
        <v>1.6</v>
      </c>
    </row>
    <row r="3943" spans="1:2">
      <c r="A3943" s="2" t="s">
        <v>4054</v>
      </c>
      <c r="B3943">
        <v>1.6</v>
      </c>
    </row>
    <row r="3944" spans="1:2">
      <c r="A3944" s="2" t="s">
        <v>4055</v>
      </c>
      <c r="B3944">
        <v>1.6</v>
      </c>
    </row>
    <row r="3945" spans="1:2">
      <c r="A3945" s="2" t="s">
        <v>4056</v>
      </c>
      <c r="B3945">
        <v>1.6</v>
      </c>
    </row>
    <row r="3946" spans="1:2">
      <c r="A3946" s="2" t="s">
        <v>4057</v>
      </c>
      <c r="B3946">
        <v>1.6</v>
      </c>
    </row>
    <row r="3947" spans="1:2">
      <c r="A3947" s="2" t="s">
        <v>4058</v>
      </c>
      <c r="B3947">
        <v>1.6</v>
      </c>
    </row>
    <row r="3948" spans="1:2">
      <c r="A3948" s="2" t="s">
        <v>4059</v>
      </c>
      <c r="B3948">
        <v>1.6</v>
      </c>
    </row>
    <row r="3949" spans="1:2">
      <c r="A3949" s="2" t="s">
        <v>4060</v>
      </c>
      <c r="B3949">
        <v>1.6</v>
      </c>
    </row>
    <row r="3950" spans="1:2">
      <c r="A3950" s="2" t="s">
        <v>4061</v>
      </c>
      <c r="B3950">
        <v>1.6</v>
      </c>
    </row>
    <row r="3951" spans="1:2">
      <c r="A3951" s="2" t="s">
        <v>4062</v>
      </c>
      <c r="B3951">
        <v>1.6</v>
      </c>
    </row>
    <row r="3952" spans="1:2">
      <c r="A3952" s="2" t="s">
        <v>4063</v>
      </c>
      <c r="B3952">
        <v>1.6</v>
      </c>
    </row>
    <row r="3953" spans="1:2">
      <c r="A3953" s="2" t="s">
        <v>4064</v>
      </c>
      <c r="B3953">
        <v>1.6</v>
      </c>
    </row>
    <row r="3954" spans="1:2">
      <c r="A3954" s="2" t="s">
        <v>4065</v>
      </c>
      <c r="B3954">
        <v>1.6</v>
      </c>
    </row>
    <row r="3955" spans="1:2">
      <c r="A3955" s="2" t="s">
        <v>4066</v>
      </c>
      <c r="B3955">
        <v>1.6</v>
      </c>
    </row>
    <row r="3956" spans="1:2">
      <c r="A3956" s="2" t="s">
        <v>4067</v>
      </c>
      <c r="B3956">
        <v>1.6</v>
      </c>
    </row>
    <row r="3957" spans="1:2">
      <c r="A3957" s="2" t="s">
        <v>4068</v>
      </c>
      <c r="B3957">
        <v>1.6</v>
      </c>
    </row>
    <row r="3958" spans="1:2">
      <c r="A3958" s="2" t="s">
        <v>4069</v>
      </c>
      <c r="B3958">
        <v>1.6</v>
      </c>
    </row>
    <row r="3959" spans="1:2">
      <c r="A3959" s="2" t="s">
        <v>4070</v>
      </c>
      <c r="B3959">
        <v>1.6</v>
      </c>
    </row>
    <row r="3960" spans="1:2">
      <c r="A3960" s="2" t="s">
        <v>4071</v>
      </c>
      <c r="B3960">
        <v>1.6</v>
      </c>
    </row>
    <row r="3961" spans="1:2">
      <c r="A3961" s="2" t="s">
        <v>4072</v>
      </c>
      <c r="B3961">
        <v>1.6</v>
      </c>
    </row>
    <row r="3962" spans="1:2">
      <c r="A3962" s="2" t="s">
        <v>4073</v>
      </c>
      <c r="B3962">
        <v>1.6</v>
      </c>
    </row>
    <row r="3963" spans="1:2">
      <c r="A3963" s="2" t="s">
        <v>4074</v>
      </c>
      <c r="B3963">
        <v>1.6</v>
      </c>
    </row>
    <row r="3964" spans="1:2">
      <c r="A3964" s="2" t="s">
        <v>4075</v>
      </c>
      <c r="B3964">
        <v>1.6</v>
      </c>
    </row>
    <row r="3965" spans="1:2">
      <c r="A3965" s="2" t="s">
        <v>4076</v>
      </c>
      <c r="B3965">
        <v>1.6</v>
      </c>
    </row>
    <row r="3966" spans="1:2">
      <c r="A3966" s="2" t="s">
        <v>4077</v>
      </c>
      <c r="B3966">
        <v>1.6</v>
      </c>
    </row>
    <row r="3967" spans="1:2">
      <c r="A3967" s="2" t="s">
        <v>4078</v>
      </c>
      <c r="B3967">
        <v>1.6</v>
      </c>
    </row>
    <row r="3968" spans="1:2">
      <c r="A3968" s="2" t="s">
        <v>4079</v>
      </c>
      <c r="B3968">
        <v>1.6</v>
      </c>
    </row>
    <row r="3969" spans="1:2">
      <c r="A3969" s="2" t="s">
        <v>4080</v>
      </c>
      <c r="B3969">
        <v>1.6</v>
      </c>
    </row>
    <row r="3970" spans="1:2">
      <c r="A3970" s="2" t="s">
        <v>4081</v>
      </c>
      <c r="B3970">
        <v>1.6</v>
      </c>
    </row>
    <row r="3971" spans="1:2">
      <c r="A3971" s="2" t="s">
        <v>4082</v>
      </c>
      <c r="B3971">
        <v>1.6</v>
      </c>
    </row>
    <row r="3972" spans="1:2">
      <c r="A3972" s="2" t="s">
        <v>4083</v>
      </c>
      <c r="B3972">
        <v>1.6</v>
      </c>
    </row>
    <row r="3973" spans="1:2">
      <c r="A3973" s="2" t="s">
        <v>4084</v>
      </c>
      <c r="B3973">
        <v>1.6</v>
      </c>
    </row>
    <row r="3974" spans="1:2">
      <c r="A3974" s="2" t="s">
        <v>4085</v>
      </c>
      <c r="B3974">
        <v>1.6</v>
      </c>
    </row>
    <row r="3975" spans="1:2">
      <c r="A3975" s="2" t="s">
        <v>4086</v>
      </c>
      <c r="B3975">
        <v>1.6</v>
      </c>
    </row>
    <row r="3976" spans="1:2">
      <c r="A3976" s="2" t="s">
        <v>4087</v>
      </c>
      <c r="B3976">
        <v>1.6</v>
      </c>
    </row>
    <row r="3977" spans="1:2">
      <c r="A3977" s="2" t="s">
        <v>4088</v>
      </c>
      <c r="B3977">
        <v>1.6</v>
      </c>
    </row>
    <row r="3978" spans="1:2">
      <c r="A3978" s="2" t="s">
        <v>4089</v>
      </c>
      <c r="B3978">
        <v>1.6</v>
      </c>
    </row>
    <row r="3979" spans="1:2">
      <c r="A3979" s="2" t="s">
        <v>4090</v>
      </c>
      <c r="B3979">
        <v>1.6</v>
      </c>
    </row>
    <row r="3980" spans="1:2">
      <c r="A3980" s="2" t="s">
        <v>4091</v>
      </c>
      <c r="B3980">
        <v>1.6</v>
      </c>
    </row>
    <row r="3981" spans="1:2">
      <c r="A3981" s="2" t="s">
        <v>4092</v>
      </c>
      <c r="B3981">
        <v>1.6</v>
      </c>
    </row>
    <row r="3982" spans="1:2">
      <c r="A3982" s="2" t="s">
        <v>4093</v>
      </c>
      <c r="B3982">
        <v>1.6</v>
      </c>
    </row>
    <row r="3983" spans="1:2">
      <c r="A3983" s="2" t="s">
        <v>4094</v>
      </c>
      <c r="B3983">
        <v>1.6</v>
      </c>
    </row>
    <row r="3984" spans="1:2">
      <c r="A3984" s="2" t="s">
        <v>4095</v>
      </c>
      <c r="B3984">
        <v>1.6</v>
      </c>
    </row>
    <row r="3985" spans="1:2">
      <c r="A3985" s="2" t="s">
        <v>4096</v>
      </c>
      <c r="B3985">
        <v>1.6</v>
      </c>
    </row>
    <row r="3986" spans="1:2">
      <c r="A3986" s="2" t="s">
        <v>4097</v>
      </c>
      <c r="B3986">
        <v>1.6</v>
      </c>
    </row>
    <row r="3987" spans="1:2">
      <c r="A3987" s="2" t="s">
        <v>4098</v>
      </c>
      <c r="B3987">
        <v>1.6</v>
      </c>
    </row>
    <row r="3988" spans="1:2">
      <c r="A3988" s="2" t="s">
        <v>4099</v>
      </c>
      <c r="B3988">
        <v>1.6</v>
      </c>
    </row>
    <row r="3989" spans="1:2">
      <c r="A3989" s="2" t="s">
        <v>4100</v>
      </c>
      <c r="B3989">
        <v>1.6</v>
      </c>
    </row>
    <row r="3990" spans="1:2">
      <c r="A3990" s="2" t="s">
        <v>4101</v>
      </c>
      <c r="B3990">
        <v>1.6</v>
      </c>
    </row>
    <row r="3991" spans="1:2">
      <c r="A3991" s="2" t="s">
        <v>4102</v>
      </c>
      <c r="B3991">
        <v>1.6</v>
      </c>
    </row>
    <row r="3992" spans="1:2">
      <c r="A3992" s="2" t="s">
        <v>4103</v>
      </c>
      <c r="B3992">
        <v>1.6</v>
      </c>
    </row>
    <row r="3993" spans="1:2">
      <c r="A3993" s="2" t="s">
        <v>4104</v>
      </c>
      <c r="B3993">
        <v>1.6</v>
      </c>
    </row>
    <row r="3994" spans="1:2">
      <c r="A3994" s="2" t="s">
        <v>4105</v>
      </c>
      <c r="B3994">
        <v>1.6</v>
      </c>
    </row>
    <row r="3995" spans="1:2">
      <c r="A3995" s="2" t="s">
        <v>4106</v>
      </c>
      <c r="B3995">
        <v>1.6</v>
      </c>
    </row>
    <row r="3996" spans="1:2">
      <c r="A3996" s="2" t="s">
        <v>4107</v>
      </c>
      <c r="B3996">
        <v>1.6</v>
      </c>
    </row>
    <row r="3997" spans="1:2">
      <c r="A3997" s="2" t="s">
        <v>4108</v>
      </c>
      <c r="B3997">
        <v>1.6</v>
      </c>
    </row>
    <row r="3998" spans="1:2">
      <c r="A3998" s="2" t="s">
        <v>41</v>
      </c>
      <c r="B3998">
        <v>1.6</v>
      </c>
    </row>
    <row r="3999" spans="1:2">
      <c r="A3999" s="2" t="s">
        <v>4109</v>
      </c>
      <c r="B3999">
        <v>1.6</v>
      </c>
    </row>
    <row r="4000" spans="1:2">
      <c r="A4000" s="2" t="s">
        <v>4110</v>
      </c>
      <c r="B4000">
        <v>1.6</v>
      </c>
    </row>
    <row r="4001" spans="1:2">
      <c r="A4001" s="2" t="s">
        <v>4111</v>
      </c>
      <c r="B4001">
        <v>1.6</v>
      </c>
    </row>
    <row r="4002" spans="1:2">
      <c r="A4002" s="2" t="s">
        <v>4112</v>
      </c>
      <c r="B4002">
        <v>1.6</v>
      </c>
    </row>
    <row r="4003" spans="1:2">
      <c r="A4003" s="2" t="s">
        <v>4113</v>
      </c>
      <c r="B4003">
        <v>1.6</v>
      </c>
    </row>
    <row r="4004" spans="1:2">
      <c r="A4004" s="2" t="s">
        <v>4114</v>
      </c>
      <c r="B4004">
        <v>1.6</v>
      </c>
    </row>
    <row r="4005" spans="1:2">
      <c r="A4005" s="2" t="s">
        <v>4115</v>
      </c>
      <c r="B4005">
        <v>1.6</v>
      </c>
    </row>
    <row r="4006" spans="1:2">
      <c r="A4006" s="2" t="s">
        <v>4116</v>
      </c>
      <c r="B4006">
        <v>1.6</v>
      </c>
    </row>
    <row r="4007" spans="1:2">
      <c r="A4007" s="2" t="s">
        <v>4117</v>
      </c>
      <c r="B4007">
        <v>1.6</v>
      </c>
    </row>
    <row r="4008" spans="1:2">
      <c r="A4008" s="2" t="s">
        <v>4118</v>
      </c>
      <c r="B4008">
        <v>1.6</v>
      </c>
    </row>
    <row r="4009" spans="1:2">
      <c r="A4009" s="2" t="s">
        <v>187</v>
      </c>
      <c r="B4009">
        <v>1.6</v>
      </c>
    </row>
    <row r="4010" spans="1:2">
      <c r="A4010" s="2" t="s">
        <v>4119</v>
      </c>
      <c r="B4010">
        <v>1.6</v>
      </c>
    </row>
    <row r="4011" spans="1:2">
      <c r="A4011" s="2" t="s">
        <v>4120</v>
      </c>
      <c r="B4011">
        <v>1.6</v>
      </c>
    </row>
    <row r="4012" spans="1:2">
      <c r="A4012" s="2" t="s">
        <v>4121</v>
      </c>
      <c r="B4012">
        <v>1.6</v>
      </c>
    </row>
    <row r="4013" spans="1:2">
      <c r="A4013" s="2" t="s">
        <v>4122</v>
      </c>
      <c r="B4013">
        <v>1.6</v>
      </c>
    </row>
    <row r="4014" spans="1:2">
      <c r="A4014" s="2" t="s">
        <v>4123</v>
      </c>
      <c r="B4014">
        <v>1.6</v>
      </c>
    </row>
    <row r="4015" spans="1:2">
      <c r="A4015" s="2" t="s">
        <v>150</v>
      </c>
      <c r="B4015">
        <v>1.6</v>
      </c>
    </row>
    <row r="4016" spans="1:2">
      <c r="A4016" s="2" t="s">
        <v>4124</v>
      </c>
      <c r="B4016">
        <v>1.6</v>
      </c>
    </row>
    <row r="4017" spans="1:2">
      <c r="A4017" s="2" t="s">
        <v>260</v>
      </c>
      <c r="B4017">
        <v>1.6</v>
      </c>
    </row>
    <row r="4018" spans="1:2">
      <c r="A4018" s="2" t="s">
        <v>4125</v>
      </c>
      <c r="B4018">
        <v>1.6</v>
      </c>
    </row>
    <row r="4019" spans="1:2">
      <c r="A4019" s="2" t="s">
        <v>4126</v>
      </c>
      <c r="B4019">
        <v>1.6</v>
      </c>
    </row>
    <row r="4020" spans="1:2">
      <c r="A4020" s="2">
        <v>10</v>
      </c>
      <c r="B4020">
        <v>1.6</v>
      </c>
    </row>
    <row r="4021" spans="1:2">
      <c r="A4021" s="2" t="s">
        <v>4127</v>
      </c>
      <c r="B4021">
        <v>1.6</v>
      </c>
    </row>
    <row r="4022" spans="1:2">
      <c r="A4022" s="2" t="s">
        <v>4128</v>
      </c>
      <c r="B4022">
        <v>1.6</v>
      </c>
    </row>
    <row r="4023" spans="1:2">
      <c r="A4023" s="2" t="s">
        <v>4129</v>
      </c>
      <c r="B4023">
        <v>1.6</v>
      </c>
    </row>
    <row r="4024" spans="1:2">
      <c r="A4024" s="2" t="s">
        <v>4130</v>
      </c>
      <c r="B4024">
        <v>1.6</v>
      </c>
    </row>
    <row r="4025" spans="1:2">
      <c r="A4025" s="2" t="s">
        <v>4131</v>
      </c>
      <c r="B4025">
        <v>1.6</v>
      </c>
    </row>
    <row r="4026" spans="1:2">
      <c r="A4026" s="2" t="s">
        <v>4132</v>
      </c>
      <c r="B4026">
        <v>1.6</v>
      </c>
    </row>
    <row r="4027" spans="1:2">
      <c r="A4027" s="2" t="s">
        <v>4133</v>
      </c>
      <c r="B4027">
        <v>1.6</v>
      </c>
    </row>
    <row r="4028" spans="1:2">
      <c r="A4028" s="2" t="s">
        <v>4134</v>
      </c>
      <c r="B4028">
        <v>1.6</v>
      </c>
    </row>
    <row r="4029" spans="1:2">
      <c r="A4029" s="2" t="s">
        <v>4135</v>
      </c>
      <c r="B4029">
        <v>1.6</v>
      </c>
    </row>
    <row r="4030" spans="1:2">
      <c r="A4030" s="2" t="s">
        <v>4136</v>
      </c>
      <c r="B4030">
        <v>1.6</v>
      </c>
    </row>
    <row r="4031" spans="1:2">
      <c r="A4031" s="2" t="s">
        <v>4137</v>
      </c>
      <c r="B4031">
        <v>1.6</v>
      </c>
    </row>
    <row r="4032" spans="1:2">
      <c r="A4032" s="2" t="s">
        <v>4138</v>
      </c>
      <c r="B4032">
        <v>1.6</v>
      </c>
    </row>
    <row r="4033" spans="1:2">
      <c r="A4033" s="2" t="s">
        <v>4139</v>
      </c>
      <c r="B4033">
        <v>1.6</v>
      </c>
    </row>
    <row r="4034" spans="1:2">
      <c r="A4034" s="2" t="s">
        <v>4140</v>
      </c>
      <c r="B4034">
        <v>1.6</v>
      </c>
    </row>
    <row r="4035" spans="1:2">
      <c r="A4035" s="2" t="s">
        <v>4141</v>
      </c>
      <c r="B4035">
        <v>1.6</v>
      </c>
    </row>
    <row r="4036" spans="1:2">
      <c r="A4036" s="2" t="s">
        <v>4142</v>
      </c>
      <c r="B4036">
        <v>1.6</v>
      </c>
    </row>
    <row r="4037" spans="1:2">
      <c r="A4037" s="2" t="s">
        <v>4143</v>
      </c>
      <c r="B4037">
        <v>1.6</v>
      </c>
    </row>
    <row r="4038" spans="1:2">
      <c r="A4038" s="2" t="s">
        <v>4144</v>
      </c>
      <c r="B4038">
        <v>1.6</v>
      </c>
    </row>
    <row r="4039" spans="1:2">
      <c r="A4039" s="2" t="s">
        <v>4145</v>
      </c>
      <c r="B4039">
        <v>1.6</v>
      </c>
    </row>
    <row r="4040" spans="1:2">
      <c r="A4040" s="2" t="s">
        <v>4146</v>
      </c>
      <c r="B4040">
        <v>1.6</v>
      </c>
    </row>
    <row r="4041" spans="1:2">
      <c r="A4041" s="2" t="s">
        <v>4147</v>
      </c>
      <c r="B4041">
        <v>1.6</v>
      </c>
    </row>
    <row r="4042" spans="1:2">
      <c r="A4042" s="2" t="s">
        <v>4148</v>
      </c>
      <c r="B4042">
        <v>1.6</v>
      </c>
    </row>
    <row r="4043" spans="1:2">
      <c r="A4043" s="2" t="s">
        <v>4149</v>
      </c>
      <c r="B4043">
        <v>1.6</v>
      </c>
    </row>
    <row r="4044" spans="1:2">
      <c r="A4044" s="2" t="s">
        <v>4150</v>
      </c>
      <c r="B4044">
        <v>1.6</v>
      </c>
    </row>
    <row r="4045" spans="1:2">
      <c r="A4045" s="2" t="s">
        <v>95</v>
      </c>
      <c r="B4045">
        <v>1.6</v>
      </c>
    </row>
    <row r="4046" spans="1:2">
      <c r="A4046" s="2" t="s">
        <v>4151</v>
      </c>
      <c r="B4046">
        <v>1.6</v>
      </c>
    </row>
    <row r="4047" spans="1:2">
      <c r="A4047" s="2" t="s">
        <v>4152</v>
      </c>
      <c r="B4047">
        <v>1.6</v>
      </c>
    </row>
    <row r="4048" spans="1:2">
      <c r="A4048" s="2" t="s">
        <v>4153</v>
      </c>
      <c r="B4048">
        <v>1.6</v>
      </c>
    </row>
    <row r="4049" spans="1:2">
      <c r="A4049" s="2" t="s">
        <v>4154</v>
      </c>
      <c r="B4049">
        <v>1.6</v>
      </c>
    </row>
    <row r="4050" spans="1:2">
      <c r="A4050" s="2" t="s">
        <v>4155</v>
      </c>
      <c r="B4050">
        <v>1.6</v>
      </c>
    </row>
    <row r="4051" spans="1:2">
      <c r="A4051" s="2" t="s">
        <v>4156</v>
      </c>
      <c r="B4051">
        <v>1.6</v>
      </c>
    </row>
    <row r="4052" spans="1:2">
      <c r="A4052" s="2" t="s">
        <v>4157</v>
      </c>
      <c r="B4052">
        <v>1.6</v>
      </c>
    </row>
    <row r="4053" spans="1:2">
      <c r="A4053" s="2" t="s">
        <v>4158</v>
      </c>
      <c r="B4053">
        <v>1.6</v>
      </c>
    </row>
    <row r="4054" spans="1:2">
      <c r="A4054" s="2" t="s">
        <v>4159</v>
      </c>
      <c r="B4054">
        <v>1.6</v>
      </c>
    </row>
    <row r="4055" spans="1:2">
      <c r="A4055" s="2" t="s">
        <v>4160</v>
      </c>
      <c r="B4055">
        <v>1.6</v>
      </c>
    </row>
    <row r="4056" spans="1:2">
      <c r="A4056" s="2" t="s">
        <v>4161</v>
      </c>
      <c r="B4056">
        <v>1.6</v>
      </c>
    </row>
    <row r="4057" spans="1:2">
      <c r="A4057" s="2" t="s">
        <v>4162</v>
      </c>
      <c r="B4057">
        <v>1.6</v>
      </c>
    </row>
    <row r="4058" spans="1:2">
      <c r="A4058" s="2" t="s">
        <v>4163</v>
      </c>
      <c r="B4058">
        <v>1.6</v>
      </c>
    </row>
    <row r="4059" spans="1:2">
      <c r="A4059" s="2" t="s">
        <v>4164</v>
      </c>
      <c r="B4059">
        <v>1.6</v>
      </c>
    </row>
    <row r="4060" spans="1:2">
      <c r="A4060" s="2" t="s">
        <v>4165</v>
      </c>
      <c r="B4060">
        <v>1.6</v>
      </c>
    </row>
    <row r="4061" spans="1:2">
      <c r="A4061" s="2" t="s">
        <v>4166</v>
      </c>
      <c r="B4061">
        <v>1.6</v>
      </c>
    </row>
    <row r="4062" spans="1:2">
      <c r="A4062" s="2" t="s">
        <v>4167</v>
      </c>
      <c r="B4062">
        <v>1.6</v>
      </c>
    </row>
    <row r="4063" spans="1:2">
      <c r="A4063" s="2" t="s">
        <v>4168</v>
      </c>
      <c r="B4063">
        <v>1.6</v>
      </c>
    </row>
    <row r="4064" spans="1:2">
      <c r="A4064" s="2" t="s">
        <v>4169</v>
      </c>
      <c r="B4064">
        <v>1.6</v>
      </c>
    </row>
    <row r="4065" spans="1:2">
      <c r="A4065" s="2" t="s">
        <v>4170</v>
      </c>
      <c r="B4065">
        <v>1.5</v>
      </c>
    </row>
    <row r="4066" spans="1:2">
      <c r="A4066" s="2" t="s">
        <v>4171</v>
      </c>
      <c r="B4066">
        <v>1.5</v>
      </c>
    </row>
    <row r="4067" spans="1:2">
      <c r="A4067" s="2" t="s">
        <v>109</v>
      </c>
      <c r="B4067">
        <v>1.5</v>
      </c>
    </row>
    <row r="4068" spans="1:2">
      <c r="A4068" s="2" t="s">
        <v>4172</v>
      </c>
      <c r="B4068">
        <v>1.5</v>
      </c>
    </row>
    <row r="4069" spans="1:2">
      <c r="A4069" s="2" t="s">
        <v>4173</v>
      </c>
      <c r="B4069">
        <v>1.5</v>
      </c>
    </row>
    <row r="4070" spans="1:2">
      <c r="A4070" s="2" t="s">
        <v>4174</v>
      </c>
      <c r="B4070">
        <v>1.5</v>
      </c>
    </row>
    <row r="4071" spans="1:2">
      <c r="A4071" s="2" t="s">
        <v>4175</v>
      </c>
      <c r="B4071">
        <v>1.5</v>
      </c>
    </row>
    <row r="4072" spans="1:2">
      <c r="A4072" s="2" t="s">
        <v>4176</v>
      </c>
      <c r="B4072">
        <v>1.5</v>
      </c>
    </row>
    <row r="4073" spans="1:2">
      <c r="A4073" s="2" t="s">
        <v>4177</v>
      </c>
      <c r="B4073">
        <v>1.5</v>
      </c>
    </row>
    <row r="4074" spans="1:2">
      <c r="A4074" s="2" t="s">
        <v>4178</v>
      </c>
      <c r="B4074">
        <v>1.5</v>
      </c>
    </row>
    <row r="4075" spans="1:2">
      <c r="A4075" s="2" t="s">
        <v>4179</v>
      </c>
      <c r="B4075">
        <v>1.5</v>
      </c>
    </row>
    <row r="4076" spans="1:2">
      <c r="A4076" s="2" t="s">
        <v>4180</v>
      </c>
      <c r="B4076">
        <v>1.5</v>
      </c>
    </row>
    <row r="4077" spans="1:2">
      <c r="A4077" s="2" t="s">
        <v>4181</v>
      </c>
      <c r="B4077">
        <v>1.5</v>
      </c>
    </row>
    <row r="4078" spans="1:2">
      <c r="A4078" s="2" t="s">
        <v>4182</v>
      </c>
      <c r="B4078">
        <v>1.5</v>
      </c>
    </row>
    <row r="4079" spans="1:2">
      <c r="A4079" s="2" t="s">
        <v>4183</v>
      </c>
      <c r="B4079">
        <v>1.5</v>
      </c>
    </row>
    <row r="4080" spans="1:2">
      <c r="A4080" s="2" t="s">
        <v>4184</v>
      </c>
      <c r="B4080">
        <v>1.5</v>
      </c>
    </row>
    <row r="4081" spans="1:2">
      <c r="A4081" s="2" t="s">
        <v>4185</v>
      </c>
      <c r="B4081">
        <v>1.5</v>
      </c>
    </row>
    <row r="4082" spans="1:2">
      <c r="A4082" s="2" t="s">
        <v>4186</v>
      </c>
      <c r="B4082">
        <v>1.5</v>
      </c>
    </row>
    <row r="4083" spans="1:2">
      <c r="A4083" s="2" t="s">
        <v>4187</v>
      </c>
      <c r="B4083">
        <v>1.5</v>
      </c>
    </row>
    <row r="4084" spans="1:2">
      <c r="A4084" s="2" t="s">
        <v>4188</v>
      </c>
      <c r="B4084">
        <v>1.5</v>
      </c>
    </row>
    <row r="4085" spans="1:2">
      <c r="A4085" s="2" t="s">
        <v>4189</v>
      </c>
      <c r="B4085">
        <v>1.5</v>
      </c>
    </row>
    <row r="4086" spans="1:2">
      <c r="A4086" s="2" t="s">
        <v>4190</v>
      </c>
      <c r="B4086">
        <v>1.5</v>
      </c>
    </row>
    <row r="4087" spans="1:2">
      <c r="A4087" s="2" t="s">
        <v>4191</v>
      </c>
      <c r="B4087">
        <v>1.5</v>
      </c>
    </row>
    <row r="4088" spans="1:2">
      <c r="A4088" s="2" t="s">
        <v>4192</v>
      </c>
      <c r="B4088">
        <v>1.5</v>
      </c>
    </row>
    <row r="4089" spans="1:2">
      <c r="A4089" s="2" t="s">
        <v>4193</v>
      </c>
      <c r="B4089">
        <v>1.5</v>
      </c>
    </row>
    <row r="4090" spans="1:2">
      <c r="A4090" s="2" t="s">
        <v>4194</v>
      </c>
      <c r="B4090">
        <v>1.5</v>
      </c>
    </row>
    <row r="4091" spans="1:2">
      <c r="A4091" s="2" t="s">
        <v>4195</v>
      </c>
      <c r="B4091">
        <v>1.5</v>
      </c>
    </row>
    <row r="4092" spans="1:2">
      <c r="A4092" s="2" t="s">
        <v>4196</v>
      </c>
      <c r="B4092">
        <v>1.5</v>
      </c>
    </row>
    <row r="4093" spans="1:2">
      <c r="A4093" s="2" t="s">
        <v>4197</v>
      </c>
      <c r="B4093">
        <v>1.5</v>
      </c>
    </row>
    <row r="4094" spans="1:2">
      <c r="A4094" s="2" t="s">
        <v>4198</v>
      </c>
      <c r="B4094">
        <v>1.5</v>
      </c>
    </row>
    <row r="4095" spans="1:2">
      <c r="A4095" s="2" t="s">
        <v>4199</v>
      </c>
      <c r="B4095">
        <v>1.5</v>
      </c>
    </row>
    <row r="4096" spans="1:2">
      <c r="A4096" s="2" t="s">
        <v>4200</v>
      </c>
      <c r="B4096">
        <v>1.5</v>
      </c>
    </row>
    <row r="4097" spans="1:2">
      <c r="A4097" s="2">
        <v>878</v>
      </c>
      <c r="B4097">
        <v>1.5</v>
      </c>
    </row>
    <row r="4098" spans="1:2">
      <c r="A4098" s="2" t="s">
        <v>4201</v>
      </c>
      <c r="B4098">
        <v>1.5</v>
      </c>
    </row>
    <row r="4099" spans="1:2">
      <c r="A4099" s="2" t="s">
        <v>4202</v>
      </c>
      <c r="B4099">
        <v>1.5</v>
      </c>
    </row>
    <row r="4100" spans="1:2">
      <c r="A4100" s="2" t="s">
        <v>4203</v>
      </c>
      <c r="B4100">
        <v>1.5</v>
      </c>
    </row>
    <row r="4101" spans="1:2">
      <c r="A4101" s="2" t="s">
        <v>4204</v>
      </c>
      <c r="B4101">
        <v>1.5</v>
      </c>
    </row>
    <row r="4102" spans="1:2">
      <c r="A4102" s="2" t="s">
        <v>4205</v>
      </c>
      <c r="B4102">
        <v>1.5</v>
      </c>
    </row>
    <row r="4103" spans="1:2">
      <c r="A4103" s="2" t="s">
        <v>4206</v>
      </c>
      <c r="B4103">
        <v>1.5</v>
      </c>
    </row>
    <row r="4104" spans="1:2">
      <c r="A4104" s="2" t="s">
        <v>4207</v>
      </c>
      <c r="B4104">
        <v>1.5</v>
      </c>
    </row>
    <row r="4105" spans="1:2">
      <c r="A4105" s="2" t="s">
        <v>4208</v>
      </c>
      <c r="B4105">
        <v>1.5</v>
      </c>
    </row>
    <row r="4106" spans="1:2">
      <c r="A4106" s="2" t="s">
        <v>4209</v>
      </c>
      <c r="B4106">
        <v>1.5</v>
      </c>
    </row>
    <row r="4107" spans="1:2">
      <c r="A4107" s="2" t="s">
        <v>4210</v>
      </c>
      <c r="B4107">
        <v>1.5</v>
      </c>
    </row>
    <row r="4108" spans="1:2">
      <c r="A4108" s="2" t="s">
        <v>4211</v>
      </c>
      <c r="B4108">
        <v>1.5</v>
      </c>
    </row>
    <row r="4109" spans="1:2">
      <c r="A4109" s="2" t="s">
        <v>4212</v>
      </c>
      <c r="B4109">
        <v>1.5</v>
      </c>
    </row>
    <row r="4110" spans="1:2">
      <c r="A4110" s="2" t="s">
        <v>4213</v>
      </c>
      <c r="B4110">
        <v>1.5</v>
      </c>
    </row>
    <row r="4111" spans="1:2">
      <c r="A4111" s="2" t="s">
        <v>4214</v>
      </c>
      <c r="B4111">
        <v>1.5</v>
      </c>
    </row>
    <row r="4112" spans="1:2">
      <c r="A4112" s="2" t="s">
        <v>4215</v>
      </c>
      <c r="B4112">
        <v>1.5</v>
      </c>
    </row>
    <row r="4113" spans="1:2">
      <c r="A4113" s="2" t="s">
        <v>4216</v>
      </c>
      <c r="B4113">
        <v>1.5</v>
      </c>
    </row>
    <row r="4114" spans="1:2">
      <c r="A4114" s="2" t="s">
        <v>4217</v>
      </c>
      <c r="B4114">
        <v>1.5</v>
      </c>
    </row>
    <row r="4115" spans="1:2">
      <c r="A4115" s="2" t="s">
        <v>4218</v>
      </c>
      <c r="B4115">
        <v>1.5</v>
      </c>
    </row>
    <row r="4116" spans="1:2">
      <c r="A4116" s="2" t="s">
        <v>4219</v>
      </c>
      <c r="B4116">
        <v>1.5</v>
      </c>
    </row>
    <row r="4117" spans="1:2">
      <c r="A4117" s="2" t="s">
        <v>4220</v>
      </c>
      <c r="B4117">
        <v>1.5</v>
      </c>
    </row>
    <row r="4118" spans="1:2">
      <c r="A4118" s="2" t="s">
        <v>4221</v>
      </c>
      <c r="B4118">
        <v>1.5</v>
      </c>
    </row>
    <row r="4119" spans="1:2">
      <c r="A4119" s="2" t="s">
        <v>4222</v>
      </c>
      <c r="B4119">
        <v>1.5</v>
      </c>
    </row>
    <row r="4120" spans="1:2">
      <c r="A4120" s="2" t="s">
        <v>4223</v>
      </c>
      <c r="B4120">
        <v>1.5</v>
      </c>
    </row>
    <row r="4121" spans="1:2">
      <c r="A4121" s="2" t="s">
        <v>4224</v>
      </c>
      <c r="B4121">
        <v>1.5</v>
      </c>
    </row>
    <row r="4122" spans="1:2">
      <c r="A4122" s="2" t="s">
        <v>4225</v>
      </c>
      <c r="B4122">
        <v>1.5</v>
      </c>
    </row>
    <row r="4123" spans="1:2">
      <c r="A4123" s="2" t="s">
        <v>4226</v>
      </c>
      <c r="B4123">
        <v>1.5</v>
      </c>
    </row>
    <row r="4124" spans="1:2">
      <c r="A4124" s="2" t="s">
        <v>4227</v>
      </c>
      <c r="B4124">
        <v>1.5</v>
      </c>
    </row>
    <row r="4125" spans="1:2">
      <c r="A4125" s="2" t="s">
        <v>4228</v>
      </c>
      <c r="B4125">
        <v>1.5</v>
      </c>
    </row>
    <row r="4126" spans="1:2">
      <c r="A4126" s="2" t="s">
        <v>4229</v>
      </c>
      <c r="B4126">
        <v>1.5</v>
      </c>
    </row>
    <row r="4127" spans="1:2">
      <c r="A4127" s="2" t="s">
        <v>4230</v>
      </c>
      <c r="B4127">
        <v>1.5</v>
      </c>
    </row>
    <row r="4128" spans="1:2">
      <c r="A4128" s="2" t="s">
        <v>4231</v>
      </c>
      <c r="B4128">
        <v>1.5</v>
      </c>
    </row>
    <row r="4129" spans="1:2">
      <c r="A4129" s="2" t="s">
        <v>4232</v>
      </c>
      <c r="B4129">
        <v>1.5</v>
      </c>
    </row>
    <row r="4130" spans="1:2">
      <c r="A4130" s="2" t="s">
        <v>4233</v>
      </c>
      <c r="B4130">
        <v>1.5</v>
      </c>
    </row>
    <row r="4131" spans="1:2">
      <c r="A4131" s="2" t="s">
        <v>4234</v>
      </c>
      <c r="B4131">
        <v>1.5</v>
      </c>
    </row>
    <row r="4132" spans="1:2">
      <c r="A4132" s="2" t="s">
        <v>4235</v>
      </c>
      <c r="B4132">
        <v>1.5</v>
      </c>
    </row>
    <row r="4133" spans="1:2">
      <c r="A4133" s="2" t="s">
        <v>4236</v>
      </c>
      <c r="B4133">
        <v>1.5</v>
      </c>
    </row>
    <row r="4134" spans="1:2">
      <c r="A4134" s="2" t="s">
        <v>4237</v>
      </c>
      <c r="B4134">
        <v>1.5</v>
      </c>
    </row>
    <row r="4135" spans="1:2">
      <c r="A4135" s="2" t="s">
        <v>4238</v>
      </c>
      <c r="B4135">
        <v>1.5</v>
      </c>
    </row>
    <row r="4136" spans="1:2">
      <c r="A4136" s="2" t="s">
        <v>4239</v>
      </c>
      <c r="B4136">
        <v>1.5</v>
      </c>
    </row>
    <row r="4137" spans="1:2">
      <c r="A4137" s="2" t="s">
        <v>4240</v>
      </c>
      <c r="B4137">
        <v>1.5</v>
      </c>
    </row>
    <row r="4138" spans="1:2">
      <c r="A4138" s="2" t="s">
        <v>4241</v>
      </c>
      <c r="B4138">
        <v>1.5</v>
      </c>
    </row>
    <row r="4139" spans="1:2">
      <c r="A4139" s="2" t="s">
        <v>4242</v>
      </c>
      <c r="B4139">
        <v>1.5</v>
      </c>
    </row>
    <row r="4140" spans="1:2">
      <c r="A4140" s="2" t="s">
        <v>4243</v>
      </c>
      <c r="B4140">
        <v>1.5</v>
      </c>
    </row>
    <row r="4141" spans="1:2">
      <c r="A4141" s="2" t="s">
        <v>188</v>
      </c>
      <c r="B4141">
        <v>1.5</v>
      </c>
    </row>
    <row r="4142" spans="1:2">
      <c r="A4142" s="2" t="s">
        <v>4244</v>
      </c>
      <c r="B4142">
        <v>1.5</v>
      </c>
    </row>
    <row r="4143" spans="1:2">
      <c r="A4143" s="2">
        <v>1234567</v>
      </c>
      <c r="B4143">
        <v>1.5</v>
      </c>
    </row>
    <row r="4144" spans="1:2">
      <c r="A4144" s="2" t="s">
        <v>4245</v>
      </c>
      <c r="B4144">
        <v>1.5</v>
      </c>
    </row>
    <row r="4145" spans="1:2">
      <c r="A4145" s="2" t="s">
        <v>4246</v>
      </c>
      <c r="B4145">
        <v>1.5</v>
      </c>
    </row>
    <row r="4146" spans="1:2">
      <c r="A4146" s="2" t="s">
        <v>4247</v>
      </c>
      <c r="B4146">
        <v>1.5</v>
      </c>
    </row>
    <row r="4147" spans="1:2">
      <c r="A4147" s="2" t="s">
        <v>4248</v>
      </c>
      <c r="B4147">
        <v>1.5</v>
      </c>
    </row>
    <row r="4148" spans="1:2">
      <c r="A4148" s="2" t="s">
        <v>4249</v>
      </c>
      <c r="B4148">
        <v>1.5</v>
      </c>
    </row>
    <row r="4149" spans="1:2">
      <c r="A4149" s="2" t="s">
        <v>4250</v>
      </c>
      <c r="B4149">
        <v>1.5</v>
      </c>
    </row>
    <row r="4150" spans="1:2">
      <c r="A4150" s="2" t="s">
        <v>4251</v>
      </c>
      <c r="B4150">
        <v>1.5</v>
      </c>
    </row>
    <row r="4151" spans="1:2">
      <c r="A4151" s="2" t="s">
        <v>4252</v>
      </c>
      <c r="B4151">
        <v>1.5</v>
      </c>
    </row>
    <row r="4152" spans="1:2">
      <c r="A4152" s="2" t="s">
        <v>4253</v>
      </c>
      <c r="B4152">
        <v>1.5</v>
      </c>
    </row>
    <row r="4153" spans="1:2">
      <c r="A4153" s="2" t="s">
        <v>4254</v>
      </c>
      <c r="B4153">
        <v>1.5</v>
      </c>
    </row>
    <row r="4154" spans="1:2">
      <c r="A4154" s="2" t="s">
        <v>4255</v>
      </c>
      <c r="B4154">
        <v>1.5</v>
      </c>
    </row>
    <row r="4155" spans="1:2">
      <c r="A4155" s="2" t="s">
        <v>4256</v>
      </c>
      <c r="B4155">
        <v>1.5</v>
      </c>
    </row>
    <row r="4156" spans="1:2">
      <c r="A4156" s="2" t="s">
        <v>4257</v>
      </c>
      <c r="B4156">
        <v>1.5</v>
      </c>
    </row>
    <row r="4157" spans="1:2">
      <c r="A4157" s="2" t="s">
        <v>4258</v>
      </c>
      <c r="B4157">
        <v>1.5</v>
      </c>
    </row>
    <row r="4158" spans="1:2">
      <c r="A4158" s="2" t="s">
        <v>4259</v>
      </c>
      <c r="B4158">
        <v>1.5</v>
      </c>
    </row>
    <row r="4159" spans="1:2">
      <c r="A4159" s="2" t="s">
        <v>4260</v>
      </c>
      <c r="B4159">
        <v>1.5</v>
      </c>
    </row>
    <row r="4160" spans="1:2">
      <c r="A4160" s="2" t="s">
        <v>197</v>
      </c>
      <c r="B4160">
        <v>1.5</v>
      </c>
    </row>
    <row r="4161" spans="1:2">
      <c r="A4161" s="2" t="s">
        <v>4261</v>
      </c>
      <c r="B4161">
        <v>1.5</v>
      </c>
    </row>
    <row r="4162" spans="1:2">
      <c r="A4162" s="2" t="s">
        <v>4262</v>
      </c>
      <c r="B4162">
        <v>1.5</v>
      </c>
    </row>
    <row r="4163" spans="1:2">
      <c r="A4163" s="2" t="s">
        <v>4263</v>
      </c>
      <c r="B4163">
        <v>1.5</v>
      </c>
    </row>
    <row r="4164" spans="1:2">
      <c r="A4164" s="2" t="s">
        <v>4264</v>
      </c>
      <c r="B4164">
        <v>1.5</v>
      </c>
    </row>
    <row r="4165" spans="1:2">
      <c r="A4165" s="2" t="s">
        <v>4265</v>
      </c>
      <c r="B4165">
        <v>1.5</v>
      </c>
    </row>
    <row r="4166" spans="1:2">
      <c r="A4166" s="2" t="s">
        <v>4266</v>
      </c>
      <c r="B4166">
        <v>1.5</v>
      </c>
    </row>
    <row r="4167" spans="1:2">
      <c r="A4167" s="2" t="s">
        <v>4267</v>
      </c>
      <c r="B4167">
        <v>1.5</v>
      </c>
    </row>
    <row r="4168" spans="1:2">
      <c r="A4168" s="2" t="s">
        <v>4268</v>
      </c>
      <c r="B4168">
        <v>1.5</v>
      </c>
    </row>
    <row r="4169" spans="1:2">
      <c r="A4169" s="2" t="s">
        <v>4269</v>
      </c>
      <c r="B4169">
        <v>1.5</v>
      </c>
    </row>
    <row r="4170" spans="1:2">
      <c r="A4170" s="2" t="s">
        <v>4270</v>
      </c>
      <c r="B4170">
        <v>1.5</v>
      </c>
    </row>
    <row r="4171" spans="1:2">
      <c r="A4171" s="2" t="s">
        <v>4271</v>
      </c>
      <c r="B4171">
        <v>1.5</v>
      </c>
    </row>
    <row r="4172" spans="1:2">
      <c r="A4172" s="2" t="s">
        <v>4272</v>
      </c>
      <c r="B4172">
        <v>1.5</v>
      </c>
    </row>
    <row r="4173" spans="1:2">
      <c r="A4173" s="2" t="s">
        <v>4273</v>
      </c>
      <c r="B4173">
        <v>1.5</v>
      </c>
    </row>
    <row r="4174" spans="1:2">
      <c r="A4174" s="2" t="s">
        <v>4274</v>
      </c>
      <c r="B4174">
        <v>1.5</v>
      </c>
    </row>
    <row r="4175" spans="1:2">
      <c r="A4175" s="2" t="s">
        <v>4275</v>
      </c>
      <c r="B4175">
        <v>1.5</v>
      </c>
    </row>
    <row r="4176" spans="1:2">
      <c r="A4176" s="2" t="s">
        <v>4276</v>
      </c>
      <c r="B4176">
        <v>1.5</v>
      </c>
    </row>
    <row r="4177" spans="1:2">
      <c r="A4177" s="2" t="s">
        <v>4277</v>
      </c>
      <c r="B4177">
        <v>1.5</v>
      </c>
    </row>
    <row r="4178" spans="1:2">
      <c r="A4178" s="2" t="s">
        <v>4278</v>
      </c>
      <c r="B4178">
        <v>1.5</v>
      </c>
    </row>
    <row r="4179" spans="1:2">
      <c r="A4179" s="2" t="s">
        <v>4279</v>
      </c>
      <c r="B4179">
        <v>1.5</v>
      </c>
    </row>
    <row r="4180" spans="1:2">
      <c r="A4180" s="2" t="s">
        <v>4280</v>
      </c>
      <c r="B4180">
        <v>1.5</v>
      </c>
    </row>
    <row r="4181" spans="1:2">
      <c r="A4181" s="2" t="s">
        <v>4281</v>
      </c>
      <c r="B4181">
        <v>1.5</v>
      </c>
    </row>
    <row r="4182" spans="1:2">
      <c r="A4182" s="2" t="s">
        <v>4282</v>
      </c>
      <c r="B4182">
        <v>1.5</v>
      </c>
    </row>
    <row r="4183" spans="1:2">
      <c r="A4183" s="2" t="s">
        <v>4283</v>
      </c>
      <c r="B4183">
        <v>1.5</v>
      </c>
    </row>
    <row r="4184" spans="1:2">
      <c r="A4184" s="2" t="s">
        <v>4284</v>
      </c>
      <c r="B4184">
        <v>1.5</v>
      </c>
    </row>
    <row r="4185" spans="1:2">
      <c r="A4185" s="2" t="s">
        <v>4285</v>
      </c>
      <c r="B4185">
        <v>1.5</v>
      </c>
    </row>
    <row r="4186" spans="1:2">
      <c r="A4186" s="2" t="s">
        <v>4286</v>
      </c>
      <c r="B4186">
        <v>1.5</v>
      </c>
    </row>
    <row r="4187" spans="1:2">
      <c r="A4187" s="2" t="s">
        <v>4287</v>
      </c>
      <c r="B4187">
        <v>1.5</v>
      </c>
    </row>
    <row r="4188" spans="1:2">
      <c r="A4188" s="2" t="s">
        <v>4288</v>
      </c>
      <c r="B4188">
        <v>1.5</v>
      </c>
    </row>
    <row r="4189" spans="1:2">
      <c r="A4189" s="2" t="s">
        <v>4289</v>
      </c>
      <c r="B4189">
        <v>1.5</v>
      </c>
    </row>
    <row r="4190" spans="1:2">
      <c r="A4190" s="2" t="s">
        <v>4290</v>
      </c>
      <c r="B4190">
        <v>1.5</v>
      </c>
    </row>
    <row r="4191" spans="1:2">
      <c r="A4191" s="2" t="s">
        <v>4291</v>
      </c>
      <c r="B4191">
        <v>1.5</v>
      </c>
    </row>
    <row r="4192" spans="1:2">
      <c r="A4192" s="2" t="s">
        <v>4292</v>
      </c>
      <c r="B4192">
        <v>1.5</v>
      </c>
    </row>
    <row r="4193" spans="1:2">
      <c r="A4193" s="2" t="s">
        <v>4293</v>
      </c>
      <c r="B4193">
        <v>1.5</v>
      </c>
    </row>
    <row r="4194" spans="1:2">
      <c r="A4194" s="2" t="s">
        <v>4294</v>
      </c>
      <c r="B4194">
        <v>1.5</v>
      </c>
    </row>
    <row r="4195" spans="1:2">
      <c r="A4195" s="2" t="s">
        <v>4295</v>
      </c>
      <c r="B4195">
        <v>1.5</v>
      </c>
    </row>
    <row r="4196" spans="1:2">
      <c r="A4196" s="2" t="s">
        <v>4296</v>
      </c>
      <c r="B4196">
        <v>1.5</v>
      </c>
    </row>
    <row r="4197" spans="1:2">
      <c r="A4197" s="2" t="s">
        <v>4297</v>
      </c>
      <c r="B4197">
        <v>1.5</v>
      </c>
    </row>
    <row r="4198" spans="1:2">
      <c r="A4198" s="2" t="s">
        <v>4298</v>
      </c>
      <c r="B4198">
        <v>1.5</v>
      </c>
    </row>
    <row r="4199" spans="1:2">
      <c r="A4199" s="2" t="s">
        <v>4299</v>
      </c>
      <c r="B4199">
        <v>1.5</v>
      </c>
    </row>
    <row r="4200" spans="1:2">
      <c r="A4200" s="2" t="s">
        <v>4300</v>
      </c>
      <c r="B4200">
        <v>1.5</v>
      </c>
    </row>
    <row r="4201" spans="1:2">
      <c r="A4201" s="2" t="s">
        <v>4301</v>
      </c>
      <c r="B4201">
        <v>1.5</v>
      </c>
    </row>
    <row r="4202" spans="1:2">
      <c r="A4202" s="2" t="s">
        <v>4302</v>
      </c>
      <c r="B4202">
        <v>1.5</v>
      </c>
    </row>
    <row r="4203" spans="1:2">
      <c r="A4203" s="2" t="s">
        <v>4303</v>
      </c>
      <c r="B4203">
        <v>1.5</v>
      </c>
    </row>
    <row r="4204" spans="1:2">
      <c r="A4204" s="2" t="s">
        <v>4304</v>
      </c>
      <c r="B4204">
        <v>1.5</v>
      </c>
    </row>
    <row r="4205" spans="1:2">
      <c r="A4205" s="2" t="s">
        <v>4305</v>
      </c>
      <c r="B4205">
        <v>1.5</v>
      </c>
    </row>
    <row r="4206" spans="1:2">
      <c r="A4206" s="2" t="s">
        <v>4306</v>
      </c>
      <c r="B4206">
        <v>1.5</v>
      </c>
    </row>
    <row r="4207" spans="1:2">
      <c r="A4207" s="2" t="s">
        <v>4307</v>
      </c>
      <c r="B4207">
        <v>1.5</v>
      </c>
    </row>
    <row r="4208" spans="1:2">
      <c r="A4208" s="2" t="s">
        <v>4308</v>
      </c>
      <c r="B4208">
        <v>1.5</v>
      </c>
    </row>
    <row r="4209" spans="1:2">
      <c r="A4209" s="2" t="s">
        <v>4309</v>
      </c>
      <c r="B4209">
        <v>1.5</v>
      </c>
    </row>
    <row r="4210" spans="1:2">
      <c r="A4210" s="2" t="s">
        <v>4310</v>
      </c>
      <c r="B4210">
        <v>1.5</v>
      </c>
    </row>
    <row r="4211" spans="1:2">
      <c r="A4211" s="2" t="s">
        <v>4311</v>
      </c>
      <c r="B4211">
        <v>1.5</v>
      </c>
    </row>
    <row r="4212" spans="1:2">
      <c r="A4212" s="2" t="s">
        <v>4312</v>
      </c>
      <c r="B4212">
        <v>1.5</v>
      </c>
    </row>
    <row r="4213" spans="1:2">
      <c r="A4213" s="2" t="s">
        <v>4313</v>
      </c>
      <c r="B4213">
        <v>1.5</v>
      </c>
    </row>
    <row r="4214" spans="1:2">
      <c r="A4214" s="2" t="s">
        <v>4314</v>
      </c>
      <c r="B4214">
        <v>1.5</v>
      </c>
    </row>
    <row r="4215" spans="1:2">
      <c r="A4215" s="2" t="s">
        <v>4315</v>
      </c>
      <c r="B4215">
        <v>1.5</v>
      </c>
    </row>
    <row r="4216" spans="1:2">
      <c r="A4216" s="2" t="s">
        <v>89</v>
      </c>
      <c r="B4216">
        <v>1.5</v>
      </c>
    </row>
    <row r="4217" spans="1:2">
      <c r="A4217" s="2" t="s">
        <v>4316</v>
      </c>
      <c r="B4217">
        <v>1.5</v>
      </c>
    </row>
    <row r="4218" spans="1:2">
      <c r="A4218" s="2" t="s">
        <v>4317</v>
      </c>
      <c r="B4218">
        <v>1.5</v>
      </c>
    </row>
    <row r="4219" spans="1:2">
      <c r="A4219" s="2" t="s">
        <v>4318</v>
      </c>
      <c r="B4219">
        <v>1.5</v>
      </c>
    </row>
    <row r="4220" spans="1:2">
      <c r="A4220" s="2" t="s">
        <v>4319</v>
      </c>
      <c r="B4220">
        <v>1.5</v>
      </c>
    </row>
    <row r="4221" spans="1:2">
      <c r="A4221" s="2" t="s">
        <v>4320</v>
      </c>
      <c r="B4221">
        <v>1.5</v>
      </c>
    </row>
    <row r="4222" spans="1:2">
      <c r="A4222" s="2" t="s">
        <v>4321</v>
      </c>
      <c r="B4222">
        <v>1.5</v>
      </c>
    </row>
    <row r="4223" spans="1:2">
      <c r="A4223" s="2" t="s">
        <v>4322</v>
      </c>
      <c r="B4223">
        <v>1.5</v>
      </c>
    </row>
    <row r="4224" spans="1:2">
      <c r="A4224" s="2" t="s">
        <v>4323</v>
      </c>
      <c r="B4224">
        <v>1.5</v>
      </c>
    </row>
    <row r="4225" spans="1:2">
      <c r="A4225" s="2" t="s">
        <v>4324</v>
      </c>
      <c r="B4225">
        <v>1.5</v>
      </c>
    </row>
    <row r="4226" spans="1:2">
      <c r="A4226" s="2" t="s">
        <v>4325</v>
      </c>
      <c r="B4226">
        <v>1.5</v>
      </c>
    </row>
    <row r="4227" spans="1:2">
      <c r="A4227" s="2" t="s">
        <v>4326</v>
      </c>
      <c r="B4227">
        <v>1.5</v>
      </c>
    </row>
    <row r="4228" spans="1:2">
      <c r="A4228" s="2" t="s">
        <v>4327</v>
      </c>
      <c r="B4228">
        <v>1.5</v>
      </c>
    </row>
    <row r="4229" spans="1:2">
      <c r="A4229" s="2" t="s">
        <v>4328</v>
      </c>
      <c r="B4229">
        <v>1.5</v>
      </c>
    </row>
    <row r="4230" spans="1:2">
      <c r="A4230" s="2" t="s">
        <v>4329</v>
      </c>
      <c r="B4230">
        <v>1.5</v>
      </c>
    </row>
    <row r="4231" spans="1:2">
      <c r="A4231" s="2" t="s">
        <v>4330</v>
      </c>
      <c r="B4231">
        <v>1.5</v>
      </c>
    </row>
    <row r="4232" spans="1:2">
      <c r="A4232" s="2" t="s">
        <v>4331</v>
      </c>
      <c r="B4232">
        <v>1.5</v>
      </c>
    </row>
    <row r="4233" spans="1:2">
      <c r="A4233" s="2" t="s">
        <v>4332</v>
      </c>
      <c r="B4233">
        <v>1.5</v>
      </c>
    </row>
    <row r="4234" spans="1:2">
      <c r="A4234" s="2" t="s">
        <v>4333</v>
      </c>
      <c r="B4234">
        <v>1.5</v>
      </c>
    </row>
    <row r="4235" spans="1:2">
      <c r="A4235" s="2" t="s">
        <v>4334</v>
      </c>
      <c r="B4235">
        <v>1.5</v>
      </c>
    </row>
    <row r="4236" spans="1:2">
      <c r="A4236" s="2" t="s">
        <v>4335</v>
      </c>
      <c r="B4236">
        <v>1.5</v>
      </c>
    </row>
    <row r="4237" spans="1:2">
      <c r="A4237" s="2" t="s">
        <v>4336</v>
      </c>
      <c r="B4237">
        <v>1.5</v>
      </c>
    </row>
    <row r="4238" spans="1:2">
      <c r="A4238" s="2" t="s">
        <v>4337</v>
      </c>
      <c r="B4238">
        <v>1.5</v>
      </c>
    </row>
    <row r="4239" spans="1:2">
      <c r="A4239" s="2" t="s">
        <v>4338</v>
      </c>
      <c r="B4239">
        <v>1.5</v>
      </c>
    </row>
    <row r="4240" spans="1:2">
      <c r="A4240" s="2" t="s">
        <v>4339</v>
      </c>
      <c r="B4240">
        <v>1.5</v>
      </c>
    </row>
    <row r="4241" spans="1:2">
      <c r="A4241" s="2" t="s">
        <v>4340</v>
      </c>
      <c r="B4241">
        <v>1.5</v>
      </c>
    </row>
    <row r="4242" spans="1:2">
      <c r="A4242" s="2" t="s">
        <v>4341</v>
      </c>
      <c r="B4242">
        <v>1.5</v>
      </c>
    </row>
    <row r="4243" spans="1:2">
      <c r="A4243" s="2" t="s">
        <v>4342</v>
      </c>
      <c r="B4243">
        <v>1.5</v>
      </c>
    </row>
    <row r="4244" spans="1:2">
      <c r="A4244" s="2" t="s">
        <v>143</v>
      </c>
      <c r="B4244">
        <v>1.5</v>
      </c>
    </row>
    <row r="4245" spans="1:2">
      <c r="A4245" s="2" t="s">
        <v>281</v>
      </c>
      <c r="B4245">
        <v>1.5</v>
      </c>
    </row>
    <row r="4246" spans="1:2">
      <c r="A4246" s="2" t="s">
        <v>4343</v>
      </c>
      <c r="B4246">
        <v>1.5</v>
      </c>
    </row>
    <row r="4247" spans="1:2">
      <c r="A4247" s="2" t="s">
        <v>4344</v>
      </c>
      <c r="B4247">
        <v>1.5</v>
      </c>
    </row>
    <row r="4248" spans="1:2">
      <c r="A4248" s="2" t="s">
        <v>4345</v>
      </c>
      <c r="B4248">
        <v>1.5</v>
      </c>
    </row>
    <row r="4249" spans="1:2">
      <c r="A4249" s="2" t="s">
        <v>4346</v>
      </c>
      <c r="B4249">
        <v>1.5</v>
      </c>
    </row>
    <row r="4250" spans="1:2">
      <c r="A4250" s="2" t="s">
        <v>4347</v>
      </c>
      <c r="B4250">
        <v>1.5</v>
      </c>
    </row>
    <row r="4251" spans="1:2">
      <c r="A4251" s="2" t="s">
        <v>4348</v>
      </c>
      <c r="B4251">
        <v>1.5</v>
      </c>
    </row>
    <row r="4252" spans="1:2">
      <c r="A4252" s="2" t="s">
        <v>4349</v>
      </c>
      <c r="B4252">
        <v>1.5</v>
      </c>
    </row>
    <row r="4253" spans="1:2">
      <c r="A4253" s="2" t="s">
        <v>4350</v>
      </c>
      <c r="B4253">
        <v>1.5</v>
      </c>
    </row>
    <row r="4254" spans="1:2">
      <c r="A4254" s="2" t="s">
        <v>4351</v>
      </c>
      <c r="B4254">
        <v>1.5</v>
      </c>
    </row>
    <row r="4255" spans="1:2">
      <c r="A4255" s="2" t="s">
        <v>4352</v>
      </c>
      <c r="B4255">
        <v>1.5</v>
      </c>
    </row>
    <row r="4256" spans="1:2">
      <c r="A4256" s="2" t="s">
        <v>4353</v>
      </c>
      <c r="B4256">
        <v>1.5</v>
      </c>
    </row>
    <row r="4257" spans="1:2">
      <c r="A4257" s="2" t="s">
        <v>4354</v>
      </c>
      <c r="B4257">
        <v>1.5</v>
      </c>
    </row>
    <row r="4258" spans="1:2">
      <c r="A4258" s="2" t="s">
        <v>4355</v>
      </c>
      <c r="B4258">
        <v>1.5</v>
      </c>
    </row>
    <row r="4259" spans="1:2">
      <c r="A4259" s="2" t="s">
        <v>4356</v>
      </c>
      <c r="B4259">
        <v>1.5</v>
      </c>
    </row>
    <row r="4260" spans="1:2">
      <c r="A4260" s="2" t="s">
        <v>4357</v>
      </c>
      <c r="B4260">
        <v>1.5</v>
      </c>
    </row>
    <row r="4261" spans="1:2">
      <c r="A4261" s="2" t="s">
        <v>4358</v>
      </c>
      <c r="B4261">
        <v>1.5</v>
      </c>
    </row>
    <row r="4262" spans="1:2">
      <c r="A4262" s="2" t="s">
        <v>4359</v>
      </c>
      <c r="B4262">
        <v>1.5</v>
      </c>
    </row>
    <row r="4263" spans="1:2">
      <c r="A4263" s="2" t="s">
        <v>4360</v>
      </c>
      <c r="B4263">
        <v>1.5</v>
      </c>
    </row>
    <row r="4264" spans="1:2">
      <c r="A4264" s="2" t="s">
        <v>4361</v>
      </c>
      <c r="B4264">
        <v>1.5</v>
      </c>
    </row>
    <row r="4265" spans="1:2">
      <c r="A4265" s="2" t="s">
        <v>4362</v>
      </c>
      <c r="B4265">
        <v>1.5</v>
      </c>
    </row>
    <row r="4266" spans="1:2">
      <c r="A4266" s="2" t="s">
        <v>4363</v>
      </c>
      <c r="B4266">
        <v>1.5</v>
      </c>
    </row>
    <row r="4267" spans="1:2">
      <c r="A4267" s="2" t="s">
        <v>4364</v>
      </c>
      <c r="B4267">
        <v>1.5</v>
      </c>
    </row>
    <row r="4268" spans="1:2">
      <c r="A4268" s="2" t="s">
        <v>4365</v>
      </c>
      <c r="B4268">
        <v>1.5</v>
      </c>
    </row>
    <row r="4269" spans="1:2">
      <c r="A4269" s="2" t="s">
        <v>4366</v>
      </c>
      <c r="B4269">
        <v>1.5</v>
      </c>
    </row>
    <row r="4270" spans="1:2">
      <c r="A4270" s="2" t="s">
        <v>4367</v>
      </c>
      <c r="B4270">
        <v>1.5</v>
      </c>
    </row>
    <row r="4271" spans="1:2">
      <c r="A4271" s="2" t="s">
        <v>4368</v>
      </c>
      <c r="B4271">
        <v>1.5</v>
      </c>
    </row>
    <row r="4272" spans="1:2">
      <c r="A4272" s="2" t="s">
        <v>4369</v>
      </c>
      <c r="B4272">
        <v>1.5</v>
      </c>
    </row>
    <row r="4273" spans="1:2">
      <c r="A4273" s="2" t="s">
        <v>4370</v>
      </c>
      <c r="B4273">
        <v>1.5</v>
      </c>
    </row>
    <row r="4274" spans="1:2">
      <c r="A4274" s="2" t="s">
        <v>4371</v>
      </c>
      <c r="B4274">
        <v>1.5</v>
      </c>
    </row>
    <row r="4275" spans="1:2">
      <c r="A4275" s="2" t="s">
        <v>171</v>
      </c>
      <c r="B4275">
        <v>1.5</v>
      </c>
    </row>
    <row r="4276" spans="1:2">
      <c r="A4276" s="2" t="s">
        <v>4372</v>
      </c>
      <c r="B4276">
        <v>1.5</v>
      </c>
    </row>
    <row r="4277" spans="1:2">
      <c r="A4277" s="2" t="s">
        <v>4373</v>
      </c>
      <c r="B4277">
        <v>1.5</v>
      </c>
    </row>
    <row r="4278" spans="1:2">
      <c r="A4278" s="2" t="s">
        <v>4374</v>
      </c>
      <c r="B4278">
        <v>1.4</v>
      </c>
    </row>
    <row r="4279" spans="1:2">
      <c r="A4279" s="2" t="s">
        <v>4375</v>
      </c>
      <c r="B4279">
        <v>1.4</v>
      </c>
    </row>
    <row r="4280" spans="1:2">
      <c r="A4280" s="2" t="s">
        <v>4376</v>
      </c>
      <c r="B4280">
        <v>1.4</v>
      </c>
    </row>
    <row r="4281" spans="1:2">
      <c r="A4281" s="2" t="s">
        <v>4377</v>
      </c>
      <c r="B4281">
        <v>1.4</v>
      </c>
    </row>
    <row r="4282" spans="1:2">
      <c r="A4282" s="2" t="s">
        <v>4378</v>
      </c>
      <c r="B4282">
        <v>1.4</v>
      </c>
    </row>
    <row r="4283" spans="1:2">
      <c r="A4283" s="2" t="s">
        <v>4379</v>
      </c>
      <c r="B4283">
        <v>1.4</v>
      </c>
    </row>
    <row r="4284" spans="1:2">
      <c r="A4284" s="2" t="s">
        <v>4380</v>
      </c>
      <c r="B4284">
        <v>1.4</v>
      </c>
    </row>
    <row r="4285" spans="1:2">
      <c r="A4285" s="2" t="s">
        <v>4381</v>
      </c>
      <c r="B4285">
        <v>1.4</v>
      </c>
    </row>
    <row r="4286" spans="1:2">
      <c r="A4286" s="2" t="s">
        <v>4382</v>
      </c>
      <c r="B4286">
        <v>1.4</v>
      </c>
    </row>
    <row r="4287" spans="1:2">
      <c r="A4287" s="2" t="s">
        <v>4383</v>
      </c>
      <c r="B4287">
        <v>1.4</v>
      </c>
    </row>
    <row r="4288" spans="1:2">
      <c r="A4288" s="2" t="s">
        <v>4384</v>
      </c>
      <c r="B4288">
        <v>1.4</v>
      </c>
    </row>
    <row r="4289" spans="1:2">
      <c r="A4289" s="2" t="s">
        <v>4385</v>
      </c>
      <c r="B4289">
        <v>1.4</v>
      </c>
    </row>
    <row r="4290" spans="1:2">
      <c r="A4290" s="2" t="s">
        <v>4386</v>
      </c>
      <c r="B4290">
        <v>1.4</v>
      </c>
    </row>
    <row r="4291" spans="1:2">
      <c r="A4291" s="2" t="s">
        <v>4387</v>
      </c>
      <c r="B4291">
        <v>1.4</v>
      </c>
    </row>
    <row r="4292" spans="1:2">
      <c r="A4292" s="2" t="s">
        <v>4388</v>
      </c>
      <c r="B4292">
        <v>1.4</v>
      </c>
    </row>
    <row r="4293" spans="1:2">
      <c r="A4293" s="2" t="s">
        <v>4389</v>
      </c>
      <c r="B4293">
        <v>1.4</v>
      </c>
    </row>
    <row r="4294" spans="1:2">
      <c r="A4294" s="2" t="s">
        <v>4390</v>
      </c>
      <c r="B4294">
        <v>1.4</v>
      </c>
    </row>
    <row r="4295" spans="1:2">
      <c r="A4295" s="2" t="s">
        <v>4391</v>
      </c>
      <c r="B4295">
        <v>1.4</v>
      </c>
    </row>
    <row r="4296" spans="1:2">
      <c r="A4296" s="2" t="s">
        <v>4392</v>
      </c>
      <c r="B4296">
        <v>1.4</v>
      </c>
    </row>
    <row r="4297" spans="1:2">
      <c r="A4297" s="2" t="s">
        <v>4393</v>
      </c>
      <c r="B4297">
        <v>1.4</v>
      </c>
    </row>
    <row r="4298" spans="1:2">
      <c r="A4298" s="2" t="s">
        <v>4394</v>
      </c>
      <c r="B4298">
        <v>1.4</v>
      </c>
    </row>
    <row r="4299" spans="1:2">
      <c r="A4299" s="2" t="s">
        <v>4395</v>
      </c>
      <c r="B4299">
        <v>1.4</v>
      </c>
    </row>
    <row r="4300" spans="1:2">
      <c r="A4300" s="2" t="s">
        <v>4396</v>
      </c>
      <c r="B4300">
        <v>1.4</v>
      </c>
    </row>
    <row r="4301" spans="1:2">
      <c r="A4301" s="2" t="s">
        <v>4397</v>
      </c>
      <c r="B4301">
        <v>1.4</v>
      </c>
    </row>
    <row r="4302" spans="1:2">
      <c r="A4302" s="2" t="s">
        <v>4398</v>
      </c>
      <c r="B4302">
        <v>1.4</v>
      </c>
    </row>
    <row r="4303" spans="1:2">
      <c r="A4303" s="2" t="s">
        <v>4399</v>
      </c>
      <c r="B4303">
        <v>1.4</v>
      </c>
    </row>
    <row r="4304" spans="1:2">
      <c r="A4304" s="2" t="s">
        <v>4400</v>
      </c>
      <c r="B4304">
        <v>1.4</v>
      </c>
    </row>
    <row r="4305" spans="1:2">
      <c r="A4305" s="2" t="s">
        <v>4401</v>
      </c>
      <c r="B4305">
        <v>1.4</v>
      </c>
    </row>
    <row r="4306" spans="1:2">
      <c r="A4306" s="2" t="s">
        <v>4402</v>
      </c>
      <c r="B4306">
        <v>1.4</v>
      </c>
    </row>
    <row r="4307" spans="1:2">
      <c r="A4307" s="2" t="s">
        <v>4403</v>
      </c>
      <c r="B4307">
        <v>1.4</v>
      </c>
    </row>
    <row r="4308" spans="1:2">
      <c r="A4308" s="2" t="s">
        <v>4404</v>
      </c>
      <c r="B4308">
        <v>1.4</v>
      </c>
    </row>
    <row r="4309" spans="1:2">
      <c r="A4309" s="2" t="s">
        <v>4405</v>
      </c>
      <c r="B4309">
        <v>1.4</v>
      </c>
    </row>
    <row r="4310" spans="1:2">
      <c r="A4310" s="2" t="s">
        <v>4406</v>
      </c>
      <c r="B4310">
        <v>1.4</v>
      </c>
    </row>
    <row r="4311" spans="1:2">
      <c r="A4311" s="2" t="s">
        <v>4407</v>
      </c>
      <c r="B4311">
        <v>1.4</v>
      </c>
    </row>
    <row r="4312" spans="1:2">
      <c r="A4312" s="2" t="s">
        <v>4408</v>
      </c>
      <c r="B4312">
        <v>1.4</v>
      </c>
    </row>
    <row r="4313" spans="1:2">
      <c r="A4313" s="2" t="s">
        <v>4409</v>
      </c>
      <c r="B4313">
        <v>1.4</v>
      </c>
    </row>
    <row r="4314" spans="1:2">
      <c r="A4314" s="2" t="s">
        <v>4410</v>
      </c>
      <c r="B4314">
        <v>1.4</v>
      </c>
    </row>
    <row r="4315" spans="1:2">
      <c r="A4315" s="2" t="s">
        <v>4411</v>
      </c>
      <c r="B4315">
        <v>1.4</v>
      </c>
    </row>
    <row r="4316" spans="1:2">
      <c r="A4316" s="2" t="s">
        <v>4412</v>
      </c>
      <c r="B4316">
        <v>1.4</v>
      </c>
    </row>
    <row r="4317" spans="1:2">
      <c r="A4317" s="2" t="s">
        <v>4413</v>
      </c>
      <c r="B4317">
        <v>1.4</v>
      </c>
    </row>
    <row r="4318" spans="1:2">
      <c r="A4318" s="2" t="s">
        <v>4414</v>
      </c>
      <c r="B4318">
        <v>1.4</v>
      </c>
    </row>
    <row r="4319" spans="1:2">
      <c r="A4319" s="2" t="s">
        <v>4415</v>
      </c>
      <c r="B4319">
        <v>1.4</v>
      </c>
    </row>
    <row r="4320" spans="1:2">
      <c r="A4320" s="2" t="s">
        <v>4416</v>
      </c>
      <c r="B4320">
        <v>1.4</v>
      </c>
    </row>
    <row r="4321" spans="1:2">
      <c r="A4321" s="2" t="s">
        <v>4417</v>
      </c>
      <c r="B4321">
        <v>1.4</v>
      </c>
    </row>
    <row r="4322" spans="1:2">
      <c r="A4322" s="2" t="s">
        <v>4418</v>
      </c>
      <c r="B4322">
        <v>1.4</v>
      </c>
    </row>
    <row r="4323" spans="1:2">
      <c r="A4323" s="2" t="s">
        <v>4419</v>
      </c>
      <c r="B4323">
        <v>1.4</v>
      </c>
    </row>
    <row r="4324" spans="1:2">
      <c r="A4324" s="2" t="s">
        <v>4420</v>
      </c>
      <c r="B4324">
        <v>1.4</v>
      </c>
    </row>
    <row r="4325" spans="1:2">
      <c r="A4325" s="2" t="s">
        <v>4421</v>
      </c>
      <c r="B4325">
        <v>1.4</v>
      </c>
    </row>
    <row r="4326" spans="1:2">
      <c r="A4326" s="2" t="s">
        <v>4422</v>
      </c>
      <c r="B4326">
        <v>1.4</v>
      </c>
    </row>
    <row r="4327" spans="1:2">
      <c r="A4327" s="2" t="s">
        <v>4423</v>
      </c>
      <c r="B4327">
        <v>1.4</v>
      </c>
    </row>
    <row r="4328" spans="1:2">
      <c r="A4328" s="2" t="s">
        <v>4424</v>
      </c>
      <c r="B4328">
        <v>1.4</v>
      </c>
    </row>
    <row r="4329" spans="1:2">
      <c r="A4329" s="2" t="s">
        <v>4425</v>
      </c>
      <c r="B4329">
        <v>1.4</v>
      </c>
    </row>
    <row r="4330" spans="1:2">
      <c r="A4330" s="2" t="s">
        <v>4426</v>
      </c>
      <c r="B4330">
        <v>1.4</v>
      </c>
    </row>
    <row r="4331" spans="1:2">
      <c r="A4331" s="2" t="s">
        <v>4427</v>
      </c>
      <c r="B4331">
        <v>1.4</v>
      </c>
    </row>
    <row r="4332" spans="1:2">
      <c r="A4332" s="2" t="s">
        <v>4428</v>
      </c>
      <c r="B4332">
        <v>1.4</v>
      </c>
    </row>
    <row r="4333" spans="1:2">
      <c r="A4333" s="2" t="s">
        <v>4429</v>
      </c>
      <c r="B4333">
        <v>1.4</v>
      </c>
    </row>
    <row r="4334" spans="1:2">
      <c r="A4334" s="2" t="s">
        <v>4430</v>
      </c>
      <c r="B4334">
        <v>1.4</v>
      </c>
    </row>
    <row r="4335" spans="1:2">
      <c r="A4335" s="2" t="s">
        <v>4431</v>
      </c>
      <c r="B4335">
        <v>1.4</v>
      </c>
    </row>
    <row r="4336" spans="1:2">
      <c r="A4336" s="2" t="s">
        <v>4432</v>
      </c>
      <c r="B4336">
        <v>1.4</v>
      </c>
    </row>
    <row r="4337" spans="1:2">
      <c r="A4337" s="2" t="s">
        <v>4433</v>
      </c>
      <c r="B4337">
        <v>1.4</v>
      </c>
    </row>
    <row r="4338" spans="1:2">
      <c r="A4338" s="2" t="s">
        <v>4434</v>
      </c>
      <c r="B4338">
        <v>1.4</v>
      </c>
    </row>
    <row r="4339" spans="1:2">
      <c r="A4339" s="2" t="s">
        <v>4435</v>
      </c>
      <c r="B4339">
        <v>1.4</v>
      </c>
    </row>
    <row r="4340" spans="1:2">
      <c r="A4340" s="2" t="s">
        <v>4436</v>
      </c>
      <c r="B4340">
        <v>1.4</v>
      </c>
    </row>
    <row r="4341" spans="1:2">
      <c r="A4341" s="2" t="s">
        <v>4437</v>
      </c>
      <c r="B4341">
        <v>1.4</v>
      </c>
    </row>
    <row r="4342" spans="1:2">
      <c r="A4342" s="2" t="s">
        <v>4438</v>
      </c>
      <c r="B4342">
        <v>1.4</v>
      </c>
    </row>
    <row r="4343" spans="1:2">
      <c r="A4343" s="2" t="s">
        <v>4439</v>
      </c>
      <c r="B4343">
        <v>1.4</v>
      </c>
    </row>
    <row r="4344" spans="1:2">
      <c r="A4344" s="2" t="s">
        <v>4440</v>
      </c>
      <c r="B4344">
        <v>1.4</v>
      </c>
    </row>
    <row r="4345" spans="1:2">
      <c r="A4345" s="2" t="s">
        <v>4441</v>
      </c>
      <c r="B4345">
        <v>1.4</v>
      </c>
    </row>
    <row r="4346" spans="1:2">
      <c r="A4346" s="2" t="s">
        <v>4442</v>
      </c>
      <c r="B4346">
        <v>1.4</v>
      </c>
    </row>
    <row r="4347" spans="1:2">
      <c r="A4347" s="2" t="s">
        <v>4443</v>
      </c>
      <c r="B4347">
        <v>1.4</v>
      </c>
    </row>
    <row r="4348" spans="1:2">
      <c r="A4348" s="2" t="s">
        <v>4444</v>
      </c>
      <c r="B4348">
        <v>1.4</v>
      </c>
    </row>
    <row r="4349" spans="1:2">
      <c r="A4349" s="2" t="s">
        <v>4445</v>
      </c>
      <c r="B4349">
        <v>1.4</v>
      </c>
    </row>
    <row r="4350" spans="1:2">
      <c r="A4350" s="2" t="s">
        <v>4446</v>
      </c>
      <c r="B4350">
        <v>1.4</v>
      </c>
    </row>
    <row r="4351" spans="1:2">
      <c r="A4351" s="2" t="s">
        <v>4447</v>
      </c>
      <c r="B4351">
        <v>1.4</v>
      </c>
    </row>
    <row r="4352" spans="1:2">
      <c r="A4352" s="2" t="s">
        <v>4448</v>
      </c>
      <c r="B4352">
        <v>1.4</v>
      </c>
    </row>
    <row r="4353" spans="1:2">
      <c r="A4353" s="2" t="s">
        <v>4449</v>
      </c>
      <c r="B4353">
        <v>1.4</v>
      </c>
    </row>
    <row r="4354" spans="1:2">
      <c r="A4354" s="2" t="s">
        <v>4450</v>
      </c>
      <c r="B4354">
        <v>1.4</v>
      </c>
    </row>
    <row r="4355" spans="1:2">
      <c r="A4355" s="2" t="s">
        <v>4451</v>
      </c>
      <c r="B4355">
        <v>1.4</v>
      </c>
    </row>
    <row r="4356" spans="1:2">
      <c r="A4356" s="2" t="s">
        <v>4452</v>
      </c>
      <c r="B4356">
        <v>1.4</v>
      </c>
    </row>
    <row r="4357" spans="1:2">
      <c r="A4357" s="2" t="s">
        <v>4453</v>
      </c>
      <c r="B4357">
        <v>1.4</v>
      </c>
    </row>
    <row r="4358" spans="1:2">
      <c r="A4358" s="2" t="s">
        <v>4454</v>
      </c>
      <c r="B4358">
        <v>1.4</v>
      </c>
    </row>
    <row r="4359" spans="1:2">
      <c r="A4359" s="2" t="s">
        <v>4455</v>
      </c>
      <c r="B4359">
        <v>1.4</v>
      </c>
    </row>
    <row r="4360" spans="1:2">
      <c r="A4360" s="2" t="s">
        <v>4456</v>
      </c>
      <c r="B4360">
        <v>1.4</v>
      </c>
    </row>
    <row r="4361" spans="1:2">
      <c r="A4361" s="2" t="s">
        <v>4457</v>
      </c>
      <c r="B4361">
        <v>1.4</v>
      </c>
    </row>
    <row r="4362" spans="1:2">
      <c r="A4362" s="2" t="s">
        <v>4458</v>
      </c>
      <c r="B4362">
        <v>1.4</v>
      </c>
    </row>
    <row r="4363" spans="1:2">
      <c r="A4363" s="2" t="s">
        <v>4459</v>
      </c>
      <c r="B4363">
        <v>1.4</v>
      </c>
    </row>
    <row r="4364" spans="1:2">
      <c r="A4364" s="2" t="s">
        <v>4460</v>
      </c>
      <c r="B4364">
        <v>1.4</v>
      </c>
    </row>
    <row r="4365" spans="1:2">
      <c r="A4365" s="2" t="s">
        <v>4461</v>
      </c>
      <c r="B4365">
        <v>1.4</v>
      </c>
    </row>
    <row r="4366" spans="1:2">
      <c r="A4366" s="2" t="s">
        <v>4462</v>
      </c>
      <c r="B4366">
        <v>1.4</v>
      </c>
    </row>
    <row r="4367" spans="1:2">
      <c r="A4367" s="2" t="s">
        <v>4463</v>
      </c>
      <c r="B4367">
        <v>1.4</v>
      </c>
    </row>
    <row r="4368" spans="1:2">
      <c r="A4368" s="2" t="s">
        <v>4464</v>
      </c>
      <c r="B4368">
        <v>1.4</v>
      </c>
    </row>
    <row r="4369" spans="1:2">
      <c r="A4369" s="2" t="s">
        <v>4465</v>
      </c>
      <c r="B4369">
        <v>1.4</v>
      </c>
    </row>
    <row r="4370" spans="1:2">
      <c r="A4370" s="2" t="s">
        <v>4466</v>
      </c>
      <c r="B4370">
        <v>1.4</v>
      </c>
    </row>
    <row r="4371" spans="1:2">
      <c r="A4371" s="2" t="s">
        <v>4467</v>
      </c>
      <c r="B4371">
        <v>1.4</v>
      </c>
    </row>
    <row r="4372" spans="1:2">
      <c r="A4372" s="2" t="s">
        <v>4468</v>
      </c>
      <c r="B4372">
        <v>1.4</v>
      </c>
    </row>
    <row r="4373" spans="1:2">
      <c r="A4373" s="2" t="s">
        <v>178</v>
      </c>
      <c r="B4373">
        <v>1.4</v>
      </c>
    </row>
    <row r="4374" spans="1:2">
      <c r="A4374" s="2" t="s">
        <v>4469</v>
      </c>
      <c r="B4374">
        <v>1.4</v>
      </c>
    </row>
    <row r="4375" spans="1:2">
      <c r="A4375" s="2" t="s">
        <v>4470</v>
      </c>
      <c r="B4375">
        <v>1.4</v>
      </c>
    </row>
    <row r="4376" spans="1:2">
      <c r="A4376" s="2" t="s">
        <v>4471</v>
      </c>
      <c r="B4376">
        <v>1.4</v>
      </c>
    </row>
    <row r="4377" spans="1:2">
      <c r="A4377" s="2" t="s">
        <v>4472</v>
      </c>
      <c r="B4377">
        <v>1.4</v>
      </c>
    </row>
    <row r="4378" spans="1:2">
      <c r="A4378" s="2" t="s">
        <v>4473</v>
      </c>
      <c r="B4378">
        <v>1.4</v>
      </c>
    </row>
    <row r="4379" spans="1:2">
      <c r="A4379" s="2">
        <v>1120333</v>
      </c>
      <c r="B4379">
        <v>1.4</v>
      </c>
    </row>
    <row r="4380" spans="1:2">
      <c r="A4380" s="2" t="s">
        <v>4474</v>
      </c>
      <c r="B4380">
        <v>1.4</v>
      </c>
    </row>
    <row r="4381" spans="1:2">
      <c r="A4381" s="2" t="s">
        <v>4475</v>
      </c>
      <c r="B4381">
        <v>1.4</v>
      </c>
    </row>
    <row r="4382" spans="1:2">
      <c r="A4382" s="2" t="s">
        <v>4476</v>
      </c>
      <c r="B4382">
        <v>1.4</v>
      </c>
    </row>
    <row r="4383" spans="1:2">
      <c r="A4383" s="2" t="s">
        <v>4477</v>
      </c>
      <c r="B4383">
        <v>1.4</v>
      </c>
    </row>
    <row r="4384" spans="1:2">
      <c r="A4384" s="2" t="s">
        <v>4478</v>
      </c>
      <c r="B4384">
        <v>1.4</v>
      </c>
    </row>
    <row r="4385" spans="1:2">
      <c r="A4385" s="2" t="s">
        <v>4479</v>
      </c>
      <c r="B4385">
        <v>1.4</v>
      </c>
    </row>
    <row r="4386" spans="1:2">
      <c r="A4386" s="2" t="s">
        <v>4480</v>
      </c>
      <c r="B4386">
        <v>1.4</v>
      </c>
    </row>
    <row r="4387" spans="1:2">
      <c r="A4387" s="2" t="s">
        <v>4481</v>
      </c>
      <c r="B4387">
        <v>1.4</v>
      </c>
    </row>
    <row r="4388" spans="1:2">
      <c r="A4388" s="2" t="s">
        <v>4482</v>
      </c>
      <c r="B4388">
        <v>1.4</v>
      </c>
    </row>
    <row r="4389" spans="1:2">
      <c r="A4389" s="2" t="s">
        <v>4483</v>
      </c>
      <c r="B4389">
        <v>1.4</v>
      </c>
    </row>
    <row r="4390" spans="1:2">
      <c r="A4390" s="2" t="s">
        <v>4484</v>
      </c>
      <c r="B4390">
        <v>1.4</v>
      </c>
    </row>
    <row r="4391" spans="1:2">
      <c r="A4391" s="2" t="s">
        <v>4485</v>
      </c>
      <c r="B4391">
        <v>1.4</v>
      </c>
    </row>
    <row r="4392" spans="1:2">
      <c r="A4392" s="2" t="s">
        <v>4486</v>
      </c>
      <c r="B4392">
        <v>1.4</v>
      </c>
    </row>
    <row r="4393" spans="1:2">
      <c r="A4393" s="2" t="s">
        <v>4487</v>
      </c>
      <c r="B4393">
        <v>1.4</v>
      </c>
    </row>
    <row r="4394" spans="1:2">
      <c r="A4394" s="2" t="s">
        <v>4488</v>
      </c>
      <c r="B4394">
        <v>1.4</v>
      </c>
    </row>
    <row r="4395" spans="1:2">
      <c r="A4395" s="2" t="s">
        <v>4489</v>
      </c>
      <c r="B4395">
        <v>1.4</v>
      </c>
    </row>
    <row r="4396" spans="1:2">
      <c r="A4396" s="2" t="s">
        <v>53</v>
      </c>
      <c r="B4396">
        <v>1.4</v>
      </c>
    </row>
    <row r="4397" spans="1:2">
      <c r="A4397" s="2" t="s">
        <v>4490</v>
      </c>
      <c r="B4397">
        <v>1.4</v>
      </c>
    </row>
    <row r="4398" spans="1:2">
      <c r="A4398" s="2" t="s">
        <v>4491</v>
      </c>
      <c r="B4398">
        <v>1.4</v>
      </c>
    </row>
    <row r="4399" spans="1:2">
      <c r="A4399" s="2" t="s">
        <v>4492</v>
      </c>
      <c r="B4399">
        <v>1.4</v>
      </c>
    </row>
    <row r="4400" spans="1:2">
      <c r="A4400" s="2" t="s">
        <v>4493</v>
      </c>
      <c r="B4400">
        <v>1.4</v>
      </c>
    </row>
    <row r="4401" spans="1:2">
      <c r="A4401" s="2" t="s">
        <v>4494</v>
      </c>
      <c r="B4401">
        <v>1.4</v>
      </c>
    </row>
    <row r="4402" spans="1:2">
      <c r="A4402" s="2" t="s">
        <v>4495</v>
      </c>
      <c r="B4402">
        <v>1.4</v>
      </c>
    </row>
    <row r="4403" spans="1:2">
      <c r="A4403" s="2" t="s">
        <v>4496</v>
      </c>
      <c r="B4403">
        <v>1.4</v>
      </c>
    </row>
    <row r="4404" spans="1:2">
      <c r="A4404" s="2" t="s">
        <v>4497</v>
      </c>
      <c r="B4404">
        <v>1.4</v>
      </c>
    </row>
    <row r="4405" spans="1:2">
      <c r="A4405" s="2" t="s">
        <v>4498</v>
      </c>
      <c r="B4405">
        <v>1.4</v>
      </c>
    </row>
    <row r="4406" spans="1:2">
      <c r="A4406" s="2" t="s">
        <v>4499</v>
      </c>
      <c r="B4406">
        <v>1.4</v>
      </c>
    </row>
    <row r="4407" spans="1:2">
      <c r="A4407" s="2" t="s">
        <v>4500</v>
      </c>
      <c r="B4407">
        <v>1.4</v>
      </c>
    </row>
    <row r="4408" spans="1:2">
      <c r="A4408" s="2" t="s">
        <v>4501</v>
      </c>
      <c r="B4408">
        <v>1.4</v>
      </c>
    </row>
    <row r="4409" spans="1:2">
      <c r="A4409" s="2" t="s">
        <v>4502</v>
      </c>
      <c r="B4409">
        <v>1.4</v>
      </c>
    </row>
    <row r="4410" spans="1:2">
      <c r="A4410" s="2" t="s">
        <v>4503</v>
      </c>
      <c r="B4410">
        <v>1.4</v>
      </c>
    </row>
    <row r="4411" spans="1:2">
      <c r="A4411" s="2" t="s">
        <v>4504</v>
      </c>
      <c r="B4411">
        <v>1.4</v>
      </c>
    </row>
    <row r="4412" spans="1:2">
      <c r="A4412" s="2" t="s">
        <v>4505</v>
      </c>
      <c r="B4412">
        <v>1.4</v>
      </c>
    </row>
    <row r="4413" spans="1:2">
      <c r="A4413" s="2" t="s">
        <v>4506</v>
      </c>
      <c r="B4413">
        <v>1.4</v>
      </c>
    </row>
    <row r="4414" spans="1:2">
      <c r="A4414" s="2" t="s">
        <v>4507</v>
      </c>
      <c r="B4414">
        <v>1.4</v>
      </c>
    </row>
    <row r="4415" spans="1:2">
      <c r="A4415" s="2" t="s">
        <v>4508</v>
      </c>
      <c r="B4415">
        <v>1.4</v>
      </c>
    </row>
    <row r="4416" spans="1:2">
      <c r="A4416" s="2" t="s">
        <v>4509</v>
      </c>
      <c r="B4416">
        <v>1.4</v>
      </c>
    </row>
    <row r="4417" spans="1:2">
      <c r="A4417" s="2" t="s">
        <v>4510</v>
      </c>
      <c r="B4417">
        <v>1.4</v>
      </c>
    </row>
    <row r="4418" spans="1:2">
      <c r="A4418" s="2" t="s">
        <v>4511</v>
      </c>
      <c r="B4418">
        <v>1.4</v>
      </c>
    </row>
    <row r="4419" spans="1:2">
      <c r="A4419" s="2" t="s">
        <v>4512</v>
      </c>
      <c r="B4419">
        <v>1.4</v>
      </c>
    </row>
    <row r="4420" spans="1:2">
      <c r="A4420" s="2" t="s">
        <v>4513</v>
      </c>
      <c r="B4420">
        <v>1.4</v>
      </c>
    </row>
    <row r="4421" spans="1:2">
      <c r="A4421" s="2" t="s">
        <v>4514</v>
      </c>
      <c r="B4421">
        <v>1.4</v>
      </c>
    </row>
    <row r="4422" spans="1:2">
      <c r="A4422" s="2" t="s">
        <v>4515</v>
      </c>
      <c r="B4422">
        <v>1.4</v>
      </c>
    </row>
    <row r="4423" spans="1:2">
      <c r="A4423" s="2" t="s">
        <v>4516</v>
      </c>
      <c r="B4423">
        <v>1.4</v>
      </c>
    </row>
    <row r="4424" spans="1:2">
      <c r="A4424" s="2" t="s">
        <v>4517</v>
      </c>
      <c r="B4424">
        <v>1.4</v>
      </c>
    </row>
    <row r="4425" spans="1:2">
      <c r="A4425" s="2" t="s">
        <v>4518</v>
      </c>
      <c r="B4425">
        <v>1.4</v>
      </c>
    </row>
    <row r="4426" spans="1:2">
      <c r="A4426" s="2" t="s">
        <v>4519</v>
      </c>
      <c r="B4426">
        <v>1.4</v>
      </c>
    </row>
    <row r="4427" spans="1:2">
      <c r="A4427" s="2" t="s">
        <v>4520</v>
      </c>
      <c r="B4427">
        <v>1.4</v>
      </c>
    </row>
    <row r="4428" spans="1:2">
      <c r="A4428" s="2" t="s">
        <v>4521</v>
      </c>
      <c r="B4428">
        <v>1.4</v>
      </c>
    </row>
    <row r="4429" spans="1:2">
      <c r="A4429" s="2" t="s">
        <v>4522</v>
      </c>
      <c r="B4429">
        <v>1.4</v>
      </c>
    </row>
    <row r="4430" spans="1:2">
      <c r="A4430" s="2" t="s">
        <v>4523</v>
      </c>
      <c r="B4430">
        <v>1.4</v>
      </c>
    </row>
    <row r="4431" spans="1:2">
      <c r="A4431" s="2" t="s">
        <v>4524</v>
      </c>
      <c r="B4431">
        <v>1.4</v>
      </c>
    </row>
    <row r="4432" spans="1:2">
      <c r="A4432" s="2" t="s">
        <v>4525</v>
      </c>
      <c r="B4432">
        <v>1.4</v>
      </c>
    </row>
    <row r="4433" spans="1:2">
      <c r="A4433" s="2" t="s">
        <v>4526</v>
      </c>
      <c r="B4433">
        <v>1.4</v>
      </c>
    </row>
    <row r="4434" spans="1:2">
      <c r="A4434" s="2" t="s">
        <v>4527</v>
      </c>
      <c r="B4434">
        <v>1.4</v>
      </c>
    </row>
    <row r="4435" spans="1:2">
      <c r="A4435" s="2" t="s">
        <v>4528</v>
      </c>
      <c r="B4435">
        <v>1.4</v>
      </c>
    </row>
    <row r="4436" spans="1:2">
      <c r="A4436" s="2" t="s">
        <v>4529</v>
      </c>
      <c r="B4436">
        <v>1.4</v>
      </c>
    </row>
    <row r="4437" spans="1:2">
      <c r="A4437" s="2" t="s">
        <v>4530</v>
      </c>
      <c r="B4437">
        <v>1.4</v>
      </c>
    </row>
    <row r="4438" spans="1:2">
      <c r="A4438" s="2" t="s">
        <v>4531</v>
      </c>
      <c r="B4438">
        <v>1.4</v>
      </c>
    </row>
    <row r="4439" spans="1:2">
      <c r="A4439" s="2" t="s">
        <v>4532</v>
      </c>
      <c r="B4439">
        <v>1.4</v>
      </c>
    </row>
    <row r="4440" spans="1:2">
      <c r="A4440" s="2" t="s">
        <v>4533</v>
      </c>
      <c r="B4440">
        <v>1.4</v>
      </c>
    </row>
    <row r="4441" spans="1:2">
      <c r="A4441" s="2" t="s">
        <v>4534</v>
      </c>
      <c r="B4441">
        <v>1.4</v>
      </c>
    </row>
    <row r="4442" spans="1:2">
      <c r="A4442" s="2" t="s">
        <v>4535</v>
      </c>
      <c r="B4442">
        <v>1.4</v>
      </c>
    </row>
    <row r="4443" spans="1:2">
      <c r="A4443" s="2" t="s">
        <v>4536</v>
      </c>
      <c r="B4443">
        <v>1.4</v>
      </c>
    </row>
    <row r="4444" spans="1:2">
      <c r="A4444" s="2" t="s">
        <v>4537</v>
      </c>
      <c r="B4444">
        <v>1.4</v>
      </c>
    </row>
    <row r="4445" spans="1:2">
      <c r="A4445" s="2" t="s">
        <v>4538</v>
      </c>
      <c r="B4445">
        <v>1.4</v>
      </c>
    </row>
    <row r="4446" spans="1:2">
      <c r="A4446" s="2" t="s">
        <v>4539</v>
      </c>
      <c r="B4446">
        <v>1.4</v>
      </c>
    </row>
    <row r="4447" spans="1:2">
      <c r="A4447" s="2" t="s">
        <v>4540</v>
      </c>
      <c r="B4447">
        <v>1.4</v>
      </c>
    </row>
    <row r="4448" spans="1:2">
      <c r="A4448" s="2" t="s">
        <v>4541</v>
      </c>
      <c r="B4448">
        <v>1.4</v>
      </c>
    </row>
    <row r="4449" spans="1:2">
      <c r="A4449" s="2" t="s">
        <v>4542</v>
      </c>
      <c r="B4449">
        <v>1.4</v>
      </c>
    </row>
    <row r="4450" spans="1:2">
      <c r="A4450" s="2" t="s">
        <v>4543</v>
      </c>
      <c r="B4450">
        <v>1.4</v>
      </c>
    </row>
    <row r="4451" spans="1:2">
      <c r="A4451" s="2" t="s">
        <v>4544</v>
      </c>
      <c r="B4451">
        <v>1.4</v>
      </c>
    </row>
    <row r="4452" spans="1:2">
      <c r="A4452" s="2" t="s">
        <v>4545</v>
      </c>
      <c r="B4452">
        <v>1.4</v>
      </c>
    </row>
    <row r="4453" spans="1:2">
      <c r="A4453" s="2" t="s">
        <v>4546</v>
      </c>
      <c r="B4453">
        <v>1.4</v>
      </c>
    </row>
    <row r="4454" spans="1:2">
      <c r="A4454" s="2" t="s">
        <v>4547</v>
      </c>
      <c r="B4454">
        <v>1.4</v>
      </c>
    </row>
    <row r="4455" spans="1:2">
      <c r="A4455" s="2" t="s">
        <v>4548</v>
      </c>
      <c r="B4455">
        <v>1.4</v>
      </c>
    </row>
    <row r="4456" spans="1:2">
      <c r="A4456" s="2" t="s">
        <v>4549</v>
      </c>
      <c r="B4456">
        <v>1.4</v>
      </c>
    </row>
    <row r="4457" spans="1:2">
      <c r="A4457" s="2" t="s">
        <v>4550</v>
      </c>
      <c r="B4457">
        <v>1.4</v>
      </c>
    </row>
    <row r="4458" spans="1:2">
      <c r="A4458" s="2" t="s">
        <v>4551</v>
      </c>
      <c r="B4458">
        <v>1.4</v>
      </c>
    </row>
    <row r="4459" spans="1:2">
      <c r="A4459" s="2" t="s">
        <v>4552</v>
      </c>
      <c r="B4459">
        <v>1.4</v>
      </c>
    </row>
    <row r="4460" spans="1:2">
      <c r="A4460" s="2" t="s">
        <v>4553</v>
      </c>
      <c r="B4460">
        <v>1.4</v>
      </c>
    </row>
    <row r="4461" spans="1:2">
      <c r="A4461" s="2" t="s">
        <v>4554</v>
      </c>
      <c r="B4461">
        <v>1.4</v>
      </c>
    </row>
    <row r="4462" spans="1:2">
      <c r="A4462" s="2" t="s">
        <v>299</v>
      </c>
      <c r="B4462">
        <v>1.4</v>
      </c>
    </row>
    <row r="4463" spans="1:2">
      <c r="A4463" s="2" t="s">
        <v>4555</v>
      </c>
      <c r="B4463">
        <v>1.4</v>
      </c>
    </row>
    <row r="4464" spans="1:2">
      <c r="A4464" s="2" t="s">
        <v>4556</v>
      </c>
      <c r="B4464">
        <v>1.4</v>
      </c>
    </row>
    <row r="4465" spans="1:2">
      <c r="A4465" s="2" t="s">
        <v>4557</v>
      </c>
      <c r="B4465">
        <v>1.4</v>
      </c>
    </row>
    <row r="4466" spans="1:2">
      <c r="A4466" s="2" t="s">
        <v>4558</v>
      </c>
      <c r="B4466">
        <v>1.4</v>
      </c>
    </row>
    <row r="4467" spans="1:2">
      <c r="A4467" s="2" t="s">
        <v>4559</v>
      </c>
      <c r="B4467">
        <v>1.4</v>
      </c>
    </row>
    <row r="4468" spans="1:2">
      <c r="A4468" s="2" t="s">
        <v>4560</v>
      </c>
      <c r="B4468">
        <v>1.4</v>
      </c>
    </row>
    <row r="4469" spans="1:2">
      <c r="A4469" s="2" t="s">
        <v>4561</v>
      </c>
      <c r="B4469">
        <v>1.4</v>
      </c>
    </row>
    <row r="4470" spans="1:2">
      <c r="A4470" s="2" t="s">
        <v>4562</v>
      </c>
      <c r="B4470">
        <v>1.4</v>
      </c>
    </row>
    <row r="4471" spans="1:2">
      <c r="A4471" s="2" t="s">
        <v>4563</v>
      </c>
      <c r="B4471">
        <v>1.4</v>
      </c>
    </row>
    <row r="4472" spans="1:2">
      <c r="A4472" s="2" t="s">
        <v>4564</v>
      </c>
      <c r="B4472">
        <v>1.4</v>
      </c>
    </row>
    <row r="4473" spans="1:2">
      <c r="A4473" s="2" t="s">
        <v>4565</v>
      </c>
      <c r="B4473">
        <v>1.4</v>
      </c>
    </row>
    <row r="4474" spans="1:2">
      <c r="A4474" s="2" t="s">
        <v>4566</v>
      </c>
      <c r="B4474">
        <v>1.4</v>
      </c>
    </row>
    <row r="4475" spans="1:2">
      <c r="A4475" s="2" t="s">
        <v>4567</v>
      </c>
      <c r="B4475">
        <v>1.4</v>
      </c>
    </row>
    <row r="4476" spans="1:2">
      <c r="A4476" s="2" t="s">
        <v>4568</v>
      </c>
      <c r="B4476">
        <v>1.4</v>
      </c>
    </row>
    <row r="4477" spans="1:2">
      <c r="A4477" s="2" t="s">
        <v>4569</v>
      </c>
      <c r="B4477">
        <v>1.4</v>
      </c>
    </row>
    <row r="4478" spans="1:2">
      <c r="A4478" s="2" t="s">
        <v>4570</v>
      </c>
      <c r="B4478">
        <v>1.4</v>
      </c>
    </row>
    <row r="4479" spans="1:2">
      <c r="A4479" s="2" t="s">
        <v>4571</v>
      </c>
      <c r="B4479">
        <v>1.4</v>
      </c>
    </row>
    <row r="4480" spans="1:2">
      <c r="A4480" s="2" t="s">
        <v>4572</v>
      </c>
      <c r="B4480">
        <v>1.4</v>
      </c>
    </row>
    <row r="4481" spans="1:2">
      <c r="A4481" s="2" t="s">
        <v>4573</v>
      </c>
      <c r="B4481">
        <v>1.4</v>
      </c>
    </row>
    <row r="4482" spans="1:2">
      <c r="A4482" s="2" t="s">
        <v>4574</v>
      </c>
      <c r="B4482">
        <v>1.4</v>
      </c>
    </row>
    <row r="4483" spans="1:2">
      <c r="A4483" s="2" t="s">
        <v>4575</v>
      </c>
      <c r="B4483">
        <v>1.4</v>
      </c>
    </row>
    <row r="4484" spans="1:2">
      <c r="A4484" s="2" t="s">
        <v>4576</v>
      </c>
      <c r="B4484">
        <v>1.4</v>
      </c>
    </row>
    <row r="4485" spans="1:2">
      <c r="A4485" s="2" t="s">
        <v>4577</v>
      </c>
      <c r="B4485">
        <v>1.4</v>
      </c>
    </row>
    <row r="4486" spans="1:2">
      <c r="A4486" s="2" t="s">
        <v>4578</v>
      </c>
      <c r="B4486">
        <v>1.4</v>
      </c>
    </row>
    <row r="4487" spans="1:2">
      <c r="A4487" s="2" t="s">
        <v>4579</v>
      </c>
      <c r="B4487">
        <v>1.4</v>
      </c>
    </row>
    <row r="4488" spans="1:2">
      <c r="A4488" s="2" t="s">
        <v>4580</v>
      </c>
      <c r="B4488">
        <v>1.4</v>
      </c>
    </row>
    <row r="4489" spans="1:2">
      <c r="A4489" s="2" t="s">
        <v>4581</v>
      </c>
      <c r="B4489">
        <v>1.4</v>
      </c>
    </row>
    <row r="4490" spans="1:2">
      <c r="A4490" s="2" t="s">
        <v>4582</v>
      </c>
      <c r="B4490">
        <v>1.4</v>
      </c>
    </row>
    <row r="4491" spans="1:2">
      <c r="A4491" s="2" t="s">
        <v>4583</v>
      </c>
      <c r="B4491">
        <v>1.4</v>
      </c>
    </row>
    <row r="4492" spans="1:2">
      <c r="A4492" s="2" t="s">
        <v>4584</v>
      </c>
      <c r="B4492">
        <v>1.4</v>
      </c>
    </row>
    <row r="4493" spans="1:2">
      <c r="A4493" s="2" t="s">
        <v>4585</v>
      </c>
      <c r="B4493">
        <v>1.4</v>
      </c>
    </row>
    <row r="4494" spans="1:2">
      <c r="A4494" s="2" t="s">
        <v>4586</v>
      </c>
      <c r="B4494">
        <v>1.4</v>
      </c>
    </row>
    <row r="4495" spans="1:2">
      <c r="A4495" s="2" t="s">
        <v>4587</v>
      </c>
      <c r="B4495">
        <v>1.4</v>
      </c>
    </row>
    <row r="4496" spans="1:2">
      <c r="A4496" s="2" t="s">
        <v>4588</v>
      </c>
      <c r="B4496">
        <v>1.4</v>
      </c>
    </row>
    <row r="4497" spans="1:2">
      <c r="A4497" s="2" t="s">
        <v>4589</v>
      </c>
      <c r="B4497">
        <v>1.4</v>
      </c>
    </row>
    <row r="4498" spans="1:2">
      <c r="A4498" s="2" t="s">
        <v>4590</v>
      </c>
      <c r="B4498">
        <v>1.4</v>
      </c>
    </row>
    <row r="4499" spans="1:2">
      <c r="A4499" s="2" t="s">
        <v>4591</v>
      </c>
      <c r="B4499">
        <v>1.4</v>
      </c>
    </row>
    <row r="4500" spans="1:2">
      <c r="A4500" s="2" t="s">
        <v>4592</v>
      </c>
      <c r="B4500">
        <v>1.4</v>
      </c>
    </row>
    <row r="4501" spans="1:2">
      <c r="A4501" s="2" t="s">
        <v>4593</v>
      </c>
      <c r="B4501">
        <v>1.4</v>
      </c>
    </row>
    <row r="4502" spans="1:2">
      <c r="A4502" s="2" t="s">
        <v>4594</v>
      </c>
      <c r="B4502">
        <v>1.4</v>
      </c>
    </row>
    <row r="4503" spans="1:2">
      <c r="A4503" s="2" t="s">
        <v>4595</v>
      </c>
      <c r="B4503">
        <v>1.4</v>
      </c>
    </row>
    <row r="4504" spans="1:2">
      <c r="A4504" s="2" t="s">
        <v>4596</v>
      </c>
      <c r="B4504">
        <v>1.4</v>
      </c>
    </row>
    <row r="4505" spans="1:2">
      <c r="A4505" s="2" t="s">
        <v>4597</v>
      </c>
      <c r="B4505">
        <v>1.4</v>
      </c>
    </row>
    <row r="4506" spans="1:2">
      <c r="A4506" s="2" t="s">
        <v>326</v>
      </c>
      <c r="B4506">
        <v>1.4</v>
      </c>
    </row>
    <row r="4507" spans="1:2">
      <c r="A4507" s="2" t="s">
        <v>4598</v>
      </c>
      <c r="B4507">
        <v>1.4</v>
      </c>
    </row>
    <row r="4508" spans="1:2">
      <c r="A4508" s="2" t="s">
        <v>4599</v>
      </c>
      <c r="B4508">
        <v>1.4</v>
      </c>
    </row>
    <row r="4509" spans="1:2">
      <c r="A4509" s="2" t="s">
        <v>221</v>
      </c>
      <c r="B4509">
        <v>1.4</v>
      </c>
    </row>
    <row r="4510" spans="1:2">
      <c r="A4510" s="2" t="s">
        <v>4600</v>
      </c>
      <c r="B4510">
        <v>1.4</v>
      </c>
    </row>
    <row r="4511" spans="1:2">
      <c r="A4511" s="2" t="s">
        <v>4601</v>
      </c>
      <c r="B4511">
        <v>1.4</v>
      </c>
    </row>
    <row r="4512" spans="1:2">
      <c r="A4512" s="2" t="s">
        <v>4602</v>
      </c>
      <c r="B4512">
        <v>1.4</v>
      </c>
    </row>
    <row r="4513" spans="1:2">
      <c r="A4513" s="2" t="s">
        <v>4603</v>
      </c>
      <c r="B4513">
        <v>1.4</v>
      </c>
    </row>
    <row r="4514" spans="1:2">
      <c r="A4514" s="2" t="s">
        <v>4604</v>
      </c>
      <c r="B4514">
        <v>1.4</v>
      </c>
    </row>
    <row r="4515" spans="1:2">
      <c r="A4515" s="2" t="s">
        <v>4605</v>
      </c>
      <c r="B4515">
        <v>1.4</v>
      </c>
    </row>
    <row r="4516" spans="1:2">
      <c r="A4516" s="2" t="s">
        <v>4606</v>
      </c>
      <c r="B4516">
        <v>1.4</v>
      </c>
    </row>
    <row r="4517" spans="1:2">
      <c r="A4517" s="2" t="s">
        <v>4607</v>
      </c>
      <c r="B4517">
        <v>1.4</v>
      </c>
    </row>
    <row r="4518" spans="1:2">
      <c r="A4518" s="2" t="s">
        <v>4608</v>
      </c>
      <c r="B4518">
        <v>1.4</v>
      </c>
    </row>
    <row r="4519" spans="1:2">
      <c r="A4519" s="2" t="s">
        <v>4609</v>
      </c>
      <c r="B4519">
        <v>1.4</v>
      </c>
    </row>
    <row r="4520" spans="1:2">
      <c r="A4520" s="2" t="s">
        <v>4610</v>
      </c>
      <c r="B4520">
        <v>1.4</v>
      </c>
    </row>
    <row r="4521" spans="1:2">
      <c r="A4521" s="2" t="s">
        <v>4611</v>
      </c>
      <c r="B4521">
        <v>1.4</v>
      </c>
    </row>
    <row r="4522" spans="1:2">
      <c r="A4522" s="2" t="s">
        <v>4612</v>
      </c>
      <c r="B4522">
        <v>1.4</v>
      </c>
    </row>
    <row r="4523" spans="1:2">
      <c r="A4523" s="2" t="s">
        <v>4613</v>
      </c>
      <c r="B4523">
        <v>1.4</v>
      </c>
    </row>
    <row r="4524" spans="1:2">
      <c r="A4524" s="2" t="s">
        <v>4614</v>
      </c>
      <c r="B4524">
        <v>1.4</v>
      </c>
    </row>
    <row r="4525" spans="1:2">
      <c r="A4525" s="2" t="s">
        <v>4615</v>
      </c>
      <c r="B4525">
        <v>1.4</v>
      </c>
    </row>
    <row r="4526" spans="1:2">
      <c r="A4526" s="2" t="s">
        <v>4616</v>
      </c>
      <c r="B4526">
        <v>1.4</v>
      </c>
    </row>
    <row r="4527" spans="1:2">
      <c r="A4527" s="2" t="s">
        <v>4617</v>
      </c>
      <c r="B4527">
        <v>1.4</v>
      </c>
    </row>
    <row r="4528" spans="1:2">
      <c r="A4528" s="2" t="s">
        <v>4618</v>
      </c>
      <c r="B4528">
        <v>1.4</v>
      </c>
    </row>
    <row r="4529" spans="1:2">
      <c r="A4529" s="2" t="s">
        <v>4619</v>
      </c>
      <c r="B4529">
        <v>1.4</v>
      </c>
    </row>
    <row r="4530" spans="1:2">
      <c r="A4530" s="2" t="s">
        <v>4620</v>
      </c>
      <c r="B4530">
        <v>1.4</v>
      </c>
    </row>
    <row r="4531" spans="1:2">
      <c r="A4531" s="2" t="s">
        <v>4621</v>
      </c>
      <c r="B4531">
        <v>1.4</v>
      </c>
    </row>
    <row r="4532" spans="1:2">
      <c r="A4532" s="2" t="s">
        <v>4622</v>
      </c>
      <c r="B4532">
        <v>1.4</v>
      </c>
    </row>
    <row r="4533" spans="1:2">
      <c r="A4533" s="2" t="s">
        <v>4623</v>
      </c>
      <c r="B4533">
        <v>1.4</v>
      </c>
    </row>
    <row r="4534" spans="1:2">
      <c r="A4534" s="2" t="s">
        <v>4624</v>
      </c>
      <c r="B4534">
        <v>1.4</v>
      </c>
    </row>
    <row r="4535" spans="1:2">
      <c r="A4535" s="2" t="s">
        <v>4625</v>
      </c>
      <c r="B4535">
        <v>1.4</v>
      </c>
    </row>
    <row r="4536" spans="1:2">
      <c r="A4536" s="2" t="s">
        <v>4626</v>
      </c>
      <c r="B4536">
        <v>1.4</v>
      </c>
    </row>
    <row r="4537" spans="1:2">
      <c r="A4537" s="2" t="s">
        <v>4627</v>
      </c>
      <c r="B4537">
        <v>1.4</v>
      </c>
    </row>
    <row r="4538" spans="1:2">
      <c r="A4538" s="2" t="s">
        <v>4628</v>
      </c>
      <c r="B4538">
        <v>1.4</v>
      </c>
    </row>
    <row r="4539" spans="1:2">
      <c r="A4539" s="2" t="s">
        <v>4629</v>
      </c>
      <c r="B4539">
        <v>1.4</v>
      </c>
    </row>
    <row r="4540" spans="1:2">
      <c r="A4540" s="2" t="s">
        <v>4630</v>
      </c>
      <c r="B4540">
        <v>1.4</v>
      </c>
    </row>
    <row r="4541" spans="1:2">
      <c r="A4541" s="2" t="s">
        <v>4631</v>
      </c>
      <c r="B4541">
        <v>1.4</v>
      </c>
    </row>
    <row r="4542" spans="1:2">
      <c r="A4542" s="2" t="s">
        <v>4632</v>
      </c>
      <c r="B4542">
        <v>1.4</v>
      </c>
    </row>
    <row r="4543" spans="1:2">
      <c r="A4543" s="2" t="s">
        <v>4633</v>
      </c>
      <c r="B4543">
        <v>1.4</v>
      </c>
    </row>
    <row r="4544" spans="1:2">
      <c r="A4544" s="2" t="s">
        <v>4634</v>
      </c>
      <c r="B4544">
        <v>1.4</v>
      </c>
    </row>
    <row r="4545" spans="1:2">
      <c r="A4545" s="2" t="s">
        <v>4635</v>
      </c>
      <c r="B4545">
        <v>1.4</v>
      </c>
    </row>
    <row r="4546" spans="1:2">
      <c r="A4546" s="2" t="s">
        <v>4636</v>
      </c>
      <c r="B4546">
        <v>1.4</v>
      </c>
    </row>
    <row r="4547" spans="1:2">
      <c r="A4547" s="2" t="s">
        <v>4637</v>
      </c>
      <c r="B4547">
        <v>1.4</v>
      </c>
    </row>
    <row r="4548" spans="1:2">
      <c r="A4548" s="2" t="s">
        <v>4638</v>
      </c>
      <c r="B4548">
        <v>1.4</v>
      </c>
    </row>
    <row r="4549" spans="1:2">
      <c r="A4549" s="2" t="s">
        <v>4639</v>
      </c>
      <c r="B4549">
        <v>1.4</v>
      </c>
    </row>
    <row r="4550" spans="1:2">
      <c r="A4550" s="2" t="s">
        <v>4640</v>
      </c>
      <c r="B4550">
        <v>1.4</v>
      </c>
    </row>
    <row r="4551" spans="1:2">
      <c r="A4551" s="2" t="s">
        <v>4641</v>
      </c>
      <c r="B4551">
        <v>1.4</v>
      </c>
    </row>
    <row r="4552" spans="1:2">
      <c r="A4552" s="2" t="s">
        <v>4642</v>
      </c>
      <c r="B4552">
        <v>1.4</v>
      </c>
    </row>
    <row r="4553" spans="1:2">
      <c r="A4553" s="2" t="s">
        <v>4643</v>
      </c>
      <c r="B4553">
        <v>1.4</v>
      </c>
    </row>
    <row r="4554" spans="1:2">
      <c r="A4554" s="2" t="s">
        <v>4644</v>
      </c>
      <c r="B4554">
        <v>1.4</v>
      </c>
    </row>
    <row r="4555" spans="1:2">
      <c r="A4555" s="2" t="s">
        <v>4645</v>
      </c>
      <c r="B4555">
        <v>1.4</v>
      </c>
    </row>
    <row r="4556" spans="1:2">
      <c r="A4556" s="2" t="s">
        <v>4646</v>
      </c>
      <c r="B4556">
        <v>1.4</v>
      </c>
    </row>
    <row r="4557" spans="1:2">
      <c r="A4557" s="2" t="s">
        <v>4647</v>
      </c>
      <c r="B4557">
        <v>1.4</v>
      </c>
    </row>
    <row r="4558" spans="1:2">
      <c r="A4558" s="2" t="s">
        <v>4648</v>
      </c>
      <c r="B4558">
        <v>1.4</v>
      </c>
    </row>
    <row r="4559" spans="1:2">
      <c r="A4559" s="2" t="s">
        <v>4649</v>
      </c>
      <c r="B4559">
        <v>1.4</v>
      </c>
    </row>
    <row r="4560" spans="1:2">
      <c r="A4560" s="2" t="s">
        <v>4650</v>
      </c>
      <c r="B4560">
        <v>1.3</v>
      </c>
    </row>
    <row r="4561" spans="1:2">
      <c r="A4561" s="2" t="s">
        <v>4651</v>
      </c>
      <c r="B4561">
        <v>1.3</v>
      </c>
    </row>
    <row r="4562" spans="1:2">
      <c r="A4562" s="2" t="s">
        <v>4652</v>
      </c>
      <c r="B4562">
        <v>1.3</v>
      </c>
    </row>
    <row r="4563" spans="1:2">
      <c r="A4563" s="2" t="s">
        <v>4653</v>
      </c>
      <c r="B4563">
        <v>1.3</v>
      </c>
    </row>
    <row r="4564" spans="1:2">
      <c r="A4564" s="2" t="s">
        <v>4654</v>
      </c>
      <c r="B4564">
        <v>1.3</v>
      </c>
    </row>
    <row r="4565" spans="1:2">
      <c r="A4565" s="2" t="s">
        <v>4655</v>
      </c>
      <c r="B4565">
        <v>1.3</v>
      </c>
    </row>
    <row r="4566" spans="1:2">
      <c r="A4566" s="2" t="s">
        <v>4656</v>
      </c>
      <c r="B4566">
        <v>1.3</v>
      </c>
    </row>
    <row r="4567" spans="1:2">
      <c r="A4567" s="2" t="s">
        <v>4657</v>
      </c>
      <c r="B4567">
        <v>1.3</v>
      </c>
    </row>
    <row r="4568" spans="1:2">
      <c r="A4568" s="2" t="s">
        <v>4658</v>
      </c>
      <c r="B4568">
        <v>1.3</v>
      </c>
    </row>
    <row r="4569" spans="1:2">
      <c r="A4569" s="2" t="s">
        <v>4659</v>
      </c>
      <c r="B4569">
        <v>1.3</v>
      </c>
    </row>
    <row r="4570" spans="1:2">
      <c r="A4570" s="2" t="s">
        <v>4660</v>
      </c>
      <c r="B4570">
        <v>1.3</v>
      </c>
    </row>
    <row r="4571" spans="1:2">
      <c r="A4571" s="2" t="s">
        <v>4661</v>
      </c>
      <c r="B4571">
        <v>1.3</v>
      </c>
    </row>
    <row r="4572" spans="1:2">
      <c r="A4572" s="2" t="s">
        <v>4662</v>
      </c>
      <c r="B4572">
        <v>1.3</v>
      </c>
    </row>
    <row r="4573" spans="1:2">
      <c r="A4573" s="2" t="s">
        <v>4663</v>
      </c>
      <c r="B4573">
        <v>1.3</v>
      </c>
    </row>
    <row r="4574" spans="1:2">
      <c r="A4574" s="2" t="s">
        <v>4664</v>
      </c>
      <c r="B4574">
        <v>1.3</v>
      </c>
    </row>
    <row r="4575" spans="1:2">
      <c r="A4575" s="2" t="s">
        <v>4665</v>
      </c>
      <c r="B4575">
        <v>1.3</v>
      </c>
    </row>
    <row r="4576" spans="1:2">
      <c r="A4576" s="2" t="s">
        <v>4666</v>
      </c>
      <c r="B4576">
        <v>1.3</v>
      </c>
    </row>
    <row r="4577" spans="1:2">
      <c r="A4577" s="2" t="s">
        <v>4667</v>
      </c>
      <c r="B4577">
        <v>1.3</v>
      </c>
    </row>
    <row r="4578" spans="1:2">
      <c r="A4578" s="2" t="s">
        <v>4668</v>
      </c>
      <c r="B4578">
        <v>1.3</v>
      </c>
    </row>
    <row r="4579" spans="1:2">
      <c r="A4579" s="2" t="s">
        <v>4669</v>
      </c>
      <c r="B4579">
        <v>1.3</v>
      </c>
    </row>
    <row r="4580" spans="1:2">
      <c r="A4580" s="2" t="s">
        <v>4670</v>
      </c>
      <c r="B4580">
        <v>1.3</v>
      </c>
    </row>
    <row r="4581" spans="1:2">
      <c r="A4581" s="2" t="s">
        <v>4671</v>
      </c>
      <c r="B4581">
        <v>1.3</v>
      </c>
    </row>
    <row r="4582" spans="1:2">
      <c r="A4582" s="2" t="s">
        <v>4672</v>
      </c>
      <c r="B4582">
        <v>1.3</v>
      </c>
    </row>
    <row r="4583" spans="1:2">
      <c r="A4583" s="2" t="s">
        <v>4673</v>
      </c>
      <c r="B4583">
        <v>1.3</v>
      </c>
    </row>
    <row r="4584" spans="1:2">
      <c r="A4584" s="2" t="s">
        <v>4674</v>
      </c>
      <c r="B4584">
        <v>1.3</v>
      </c>
    </row>
    <row r="4585" spans="1:2">
      <c r="A4585" s="2" t="s">
        <v>4675</v>
      </c>
      <c r="B4585">
        <v>1.3</v>
      </c>
    </row>
    <row r="4586" spans="1:2">
      <c r="A4586" s="2" t="s">
        <v>4676</v>
      </c>
      <c r="B4586">
        <v>1.3</v>
      </c>
    </row>
    <row r="4587" spans="1:2">
      <c r="A4587" s="2" t="s">
        <v>4677</v>
      </c>
      <c r="B4587">
        <v>1.3</v>
      </c>
    </row>
    <row r="4588" spans="1:2">
      <c r="A4588" s="2" t="s">
        <v>4678</v>
      </c>
      <c r="B4588">
        <v>1.3</v>
      </c>
    </row>
    <row r="4589" spans="1:2">
      <c r="A4589" s="2" t="s">
        <v>4679</v>
      </c>
      <c r="B4589">
        <v>1.3</v>
      </c>
    </row>
    <row r="4590" spans="1:2">
      <c r="A4590" s="2" t="s">
        <v>4680</v>
      </c>
      <c r="B4590">
        <v>1.3</v>
      </c>
    </row>
    <row r="4591" spans="1:2">
      <c r="A4591" s="2" t="s">
        <v>4681</v>
      </c>
      <c r="B4591">
        <v>1.3</v>
      </c>
    </row>
    <row r="4592" spans="1:2">
      <c r="A4592" s="2" t="s">
        <v>4682</v>
      </c>
      <c r="B4592">
        <v>1.3</v>
      </c>
    </row>
    <row r="4593" spans="1:2">
      <c r="A4593" s="2" t="s">
        <v>4683</v>
      </c>
      <c r="B4593">
        <v>1.3</v>
      </c>
    </row>
    <row r="4594" spans="1:2">
      <c r="A4594" s="2" t="s">
        <v>4684</v>
      </c>
      <c r="B4594">
        <v>1.3</v>
      </c>
    </row>
    <row r="4595" spans="1:2">
      <c r="A4595" s="2" t="s">
        <v>4685</v>
      </c>
      <c r="B4595">
        <v>1.3</v>
      </c>
    </row>
    <row r="4596" spans="1:2">
      <c r="A4596" s="2" t="s">
        <v>4686</v>
      </c>
      <c r="B4596">
        <v>1.3</v>
      </c>
    </row>
    <row r="4597" spans="1:2">
      <c r="A4597" s="2" t="s">
        <v>4687</v>
      </c>
      <c r="B4597">
        <v>1.3</v>
      </c>
    </row>
    <row r="4598" spans="1:2">
      <c r="A4598" s="2" t="s">
        <v>4688</v>
      </c>
      <c r="B4598">
        <v>1.3</v>
      </c>
    </row>
    <row r="4599" spans="1:2">
      <c r="A4599" s="2" t="s">
        <v>4689</v>
      </c>
      <c r="B4599">
        <v>1.3</v>
      </c>
    </row>
    <row r="4600" spans="1:2">
      <c r="A4600" s="2" t="s">
        <v>4690</v>
      </c>
      <c r="B4600">
        <v>1.3</v>
      </c>
    </row>
    <row r="4601" spans="1:2">
      <c r="A4601" s="2" t="s">
        <v>4691</v>
      </c>
      <c r="B4601">
        <v>1.3</v>
      </c>
    </row>
    <row r="4602" spans="1:2">
      <c r="A4602" s="2" t="s">
        <v>4692</v>
      </c>
      <c r="B4602">
        <v>1.3</v>
      </c>
    </row>
    <row r="4603" spans="1:2">
      <c r="A4603" s="2" t="s">
        <v>4693</v>
      </c>
      <c r="B4603">
        <v>1.3</v>
      </c>
    </row>
    <row r="4604" spans="1:2">
      <c r="A4604" s="2" t="s">
        <v>4694</v>
      </c>
      <c r="B4604">
        <v>1.3</v>
      </c>
    </row>
    <row r="4605" spans="1:2">
      <c r="A4605" s="2" t="s">
        <v>4695</v>
      </c>
      <c r="B4605">
        <v>1.3</v>
      </c>
    </row>
    <row r="4606" spans="1:2">
      <c r="A4606" s="2" t="s">
        <v>4696</v>
      </c>
      <c r="B4606">
        <v>1.3</v>
      </c>
    </row>
    <row r="4607" spans="1:2">
      <c r="A4607" s="2" t="s">
        <v>4697</v>
      </c>
      <c r="B4607">
        <v>1.3</v>
      </c>
    </row>
    <row r="4608" spans="1:2">
      <c r="A4608" s="2" t="s">
        <v>331</v>
      </c>
      <c r="B4608">
        <v>1.3</v>
      </c>
    </row>
    <row r="4609" spans="1:2">
      <c r="A4609" s="2" t="s">
        <v>4698</v>
      </c>
      <c r="B4609">
        <v>1.3</v>
      </c>
    </row>
    <row r="4610" spans="1:2">
      <c r="A4610" s="2" t="s">
        <v>4699</v>
      </c>
      <c r="B4610">
        <v>1.3</v>
      </c>
    </row>
    <row r="4611" spans="1:2">
      <c r="A4611" s="2" t="s">
        <v>4700</v>
      </c>
      <c r="B4611">
        <v>1.3</v>
      </c>
    </row>
    <row r="4612" spans="1:2">
      <c r="A4612" s="2" t="s">
        <v>4701</v>
      </c>
      <c r="B4612">
        <v>1.3</v>
      </c>
    </row>
    <row r="4613" spans="1:2">
      <c r="A4613" s="2" t="s">
        <v>4702</v>
      </c>
      <c r="B4613">
        <v>1.3</v>
      </c>
    </row>
    <row r="4614" spans="1:2">
      <c r="A4614" s="2" t="s">
        <v>4703</v>
      </c>
      <c r="B4614">
        <v>1.3</v>
      </c>
    </row>
    <row r="4615" spans="1:2">
      <c r="A4615" s="2" t="s">
        <v>4704</v>
      </c>
      <c r="B4615">
        <v>1.3</v>
      </c>
    </row>
    <row r="4616" spans="1:2">
      <c r="A4616" s="2" t="s">
        <v>4705</v>
      </c>
      <c r="B4616">
        <v>1.3</v>
      </c>
    </row>
    <row r="4617" spans="1:2">
      <c r="A4617" s="2" t="s">
        <v>4706</v>
      </c>
      <c r="B4617">
        <v>1.3</v>
      </c>
    </row>
    <row r="4618" spans="1:2">
      <c r="A4618" s="2" t="s">
        <v>4707</v>
      </c>
      <c r="B4618">
        <v>1.3</v>
      </c>
    </row>
    <row r="4619" spans="1:2">
      <c r="A4619" s="2" t="s">
        <v>4708</v>
      </c>
      <c r="B4619">
        <v>1.3</v>
      </c>
    </row>
    <row r="4620" spans="1:2">
      <c r="A4620" s="2" t="s">
        <v>4709</v>
      </c>
      <c r="B4620">
        <v>1.3</v>
      </c>
    </row>
    <row r="4621" spans="1:2">
      <c r="A4621" s="2" t="s">
        <v>4710</v>
      </c>
      <c r="B4621">
        <v>1.3</v>
      </c>
    </row>
    <row r="4622" spans="1:2">
      <c r="A4622" s="2" t="s">
        <v>4711</v>
      </c>
      <c r="B4622">
        <v>1.3</v>
      </c>
    </row>
    <row r="4623" spans="1:2">
      <c r="A4623" s="2" t="s">
        <v>4712</v>
      </c>
      <c r="B4623">
        <v>1.3</v>
      </c>
    </row>
    <row r="4624" spans="1:2">
      <c r="A4624" s="2" t="s">
        <v>4713</v>
      </c>
      <c r="B4624">
        <v>1.3</v>
      </c>
    </row>
    <row r="4625" spans="1:2">
      <c r="A4625" s="2" t="s">
        <v>4714</v>
      </c>
      <c r="B4625">
        <v>1.3</v>
      </c>
    </row>
    <row r="4626" spans="1:2">
      <c r="A4626" s="2" t="s">
        <v>4715</v>
      </c>
      <c r="B4626">
        <v>1.3</v>
      </c>
    </row>
    <row r="4627" spans="1:2">
      <c r="A4627" s="2" t="s">
        <v>4716</v>
      </c>
      <c r="B4627">
        <v>1.3</v>
      </c>
    </row>
    <row r="4628" spans="1:2">
      <c r="A4628" s="2" t="s">
        <v>4717</v>
      </c>
      <c r="B4628">
        <v>1.3</v>
      </c>
    </row>
    <row r="4629" spans="1:2">
      <c r="A4629" s="2" t="s">
        <v>4718</v>
      </c>
      <c r="B4629">
        <v>1.3</v>
      </c>
    </row>
    <row r="4630" spans="1:2">
      <c r="A4630" s="2" t="s">
        <v>4719</v>
      </c>
      <c r="B4630">
        <v>1.3</v>
      </c>
    </row>
    <row r="4631" spans="1:2">
      <c r="A4631" s="2" t="s">
        <v>4720</v>
      </c>
      <c r="B4631">
        <v>1.3</v>
      </c>
    </row>
    <row r="4632" spans="1:2">
      <c r="A4632" s="2" t="s">
        <v>4721</v>
      </c>
      <c r="B4632">
        <v>1.3</v>
      </c>
    </row>
    <row r="4633" spans="1:2">
      <c r="A4633" s="2" t="s">
        <v>4722</v>
      </c>
      <c r="B4633">
        <v>1.3</v>
      </c>
    </row>
    <row r="4634" spans="1:2">
      <c r="A4634" s="2" t="s">
        <v>4723</v>
      </c>
      <c r="B4634">
        <v>1.3</v>
      </c>
    </row>
    <row r="4635" spans="1:2">
      <c r="A4635" s="2" t="s">
        <v>4724</v>
      </c>
      <c r="B4635">
        <v>1.3</v>
      </c>
    </row>
    <row r="4636" spans="1:2">
      <c r="A4636" s="2" t="s">
        <v>4725</v>
      </c>
      <c r="B4636">
        <v>1.3</v>
      </c>
    </row>
    <row r="4637" spans="1:2">
      <c r="A4637" s="2" t="s">
        <v>4726</v>
      </c>
      <c r="B4637">
        <v>1.3</v>
      </c>
    </row>
    <row r="4638" spans="1:2">
      <c r="A4638" s="2" t="s">
        <v>4727</v>
      </c>
      <c r="B4638">
        <v>1.3</v>
      </c>
    </row>
    <row r="4639" spans="1:2">
      <c r="A4639" s="2" t="s">
        <v>4728</v>
      </c>
      <c r="B4639">
        <v>1.3</v>
      </c>
    </row>
    <row r="4640" spans="1:2">
      <c r="A4640" s="2" t="s">
        <v>4729</v>
      </c>
      <c r="B4640">
        <v>1.3</v>
      </c>
    </row>
    <row r="4641" spans="1:2">
      <c r="A4641" s="2" t="s">
        <v>4730</v>
      </c>
      <c r="B4641">
        <v>1.3</v>
      </c>
    </row>
    <row r="4642" spans="1:2">
      <c r="A4642" s="2" t="s">
        <v>4731</v>
      </c>
      <c r="B4642">
        <v>1.3</v>
      </c>
    </row>
    <row r="4643" spans="1:2">
      <c r="A4643" s="2" t="s">
        <v>4732</v>
      </c>
      <c r="B4643">
        <v>1.3</v>
      </c>
    </row>
    <row r="4644" spans="1:2">
      <c r="A4644" s="2" t="s">
        <v>4733</v>
      </c>
      <c r="B4644">
        <v>1.3</v>
      </c>
    </row>
    <row r="4645" spans="1:2">
      <c r="A4645" s="2" t="s">
        <v>4734</v>
      </c>
      <c r="B4645">
        <v>1.3</v>
      </c>
    </row>
    <row r="4646" spans="1:2">
      <c r="A4646" s="2" t="s">
        <v>4735</v>
      </c>
      <c r="B4646">
        <v>1.3</v>
      </c>
    </row>
    <row r="4647" spans="1:2">
      <c r="A4647" s="2" t="s">
        <v>4736</v>
      </c>
      <c r="B4647">
        <v>1.3</v>
      </c>
    </row>
    <row r="4648" spans="1:2">
      <c r="A4648" s="2" t="s">
        <v>4737</v>
      </c>
      <c r="B4648">
        <v>1.3</v>
      </c>
    </row>
    <row r="4649" spans="1:2">
      <c r="A4649" s="2" t="s">
        <v>4738</v>
      </c>
      <c r="B4649">
        <v>1.3</v>
      </c>
    </row>
    <row r="4650" spans="1:2">
      <c r="A4650" s="2" t="s">
        <v>4739</v>
      </c>
      <c r="B4650">
        <v>1.3</v>
      </c>
    </row>
    <row r="4651" spans="1:2">
      <c r="A4651" s="2" t="s">
        <v>4740</v>
      </c>
      <c r="B4651">
        <v>1.3</v>
      </c>
    </row>
    <row r="4652" spans="1:2">
      <c r="A4652" s="2" t="s">
        <v>4741</v>
      </c>
      <c r="B4652">
        <v>1.3</v>
      </c>
    </row>
    <row r="4653" spans="1:2">
      <c r="A4653" s="2" t="s">
        <v>4742</v>
      </c>
      <c r="B4653">
        <v>1.3</v>
      </c>
    </row>
    <row r="4654" spans="1:2">
      <c r="A4654" s="2" t="s">
        <v>4743</v>
      </c>
      <c r="B4654">
        <v>1.3</v>
      </c>
    </row>
    <row r="4655" spans="1:2">
      <c r="A4655" s="2" t="s">
        <v>4744</v>
      </c>
      <c r="B4655">
        <v>1.3</v>
      </c>
    </row>
    <row r="4656" spans="1:2">
      <c r="A4656" s="2" t="s">
        <v>4745</v>
      </c>
      <c r="B4656">
        <v>1.3</v>
      </c>
    </row>
    <row r="4657" spans="1:2">
      <c r="A4657" s="2" t="s">
        <v>4746</v>
      </c>
      <c r="B4657">
        <v>1.3</v>
      </c>
    </row>
    <row r="4658" spans="1:2">
      <c r="A4658" s="2" t="s">
        <v>4747</v>
      </c>
      <c r="B4658">
        <v>1.3</v>
      </c>
    </row>
    <row r="4659" spans="1:2">
      <c r="A4659" s="2" t="s">
        <v>4748</v>
      </c>
      <c r="B4659">
        <v>1.3</v>
      </c>
    </row>
    <row r="4660" spans="1:2">
      <c r="A4660" s="2" t="s">
        <v>4749</v>
      </c>
      <c r="B4660">
        <v>1.3</v>
      </c>
    </row>
    <row r="4661" spans="1:2">
      <c r="A4661" s="2" t="s">
        <v>4750</v>
      </c>
      <c r="B4661">
        <v>1.3</v>
      </c>
    </row>
    <row r="4662" spans="1:2">
      <c r="A4662" s="2" t="s">
        <v>4751</v>
      </c>
      <c r="B4662">
        <v>1.3</v>
      </c>
    </row>
    <row r="4663" spans="1:2">
      <c r="A4663" s="2" t="s">
        <v>4752</v>
      </c>
      <c r="B4663">
        <v>1.3</v>
      </c>
    </row>
    <row r="4664" spans="1:2">
      <c r="A4664" s="2" t="s">
        <v>4753</v>
      </c>
      <c r="B4664">
        <v>1.3</v>
      </c>
    </row>
    <row r="4665" spans="1:2">
      <c r="A4665" s="2" t="s">
        <v>4754</v>
      </c>
      <c r="B4665">
        <v>1.3</v>
      </c>
    </row>
    <row r="4666" spans="1:2">
      <c r="A4666" s="2" t="s">
        <v>4755</v>
      </c>
      <c r="B4666">
        <v>1.3</v>
      </c>
    </row>
    <row r="4667" spans="1:2">
      <c r="A4667" s="2" t="s">
        <v>4756</v>
      </c>
      <c r="B4667">
        <v>1.3</v>
      </c>
    </row>
    <row r="4668" spans="1:2">
      <c r="A4668" s="2" t="s">
        <v>4757</v>
      </c>
      <c r="B4668">
        <v>1.3</v>
      </c>
    </row>
    <row r="4669" spans="1:2">
      <c r="A4669" s="2" t="s">
        <v>4758</v>
      </c>
      <c r="B4669">
        <v>1.3</v>
      </c>
    </row>
    <row r="4670" spans="1:2">
      <c r="A4670" s="2" t="s">
        <v>4759</v>
      </c>
      <c r="B4670">
        <v>1.3</v>
      </c>
    </row>
    <row r="4671" spans="1:2">
      <c r="A4671" s="2" t="s">
        <v>4760</v>
      </c>
      <c r="B4671">
        <v>1.3</v>
      </c>
    </row>
    <row r="4672" spans="1:2">
      <c r="A4672" s="2" t="s">
        <v>4761</v>
      </c>
      <c r="B4672">
        <v>1.3</v>
      </c>
    </row>
    <row r="4673" spans="1:2">
      <c r="A4673" s="2" t="s">
        <v>4762</v>
      </c>
      <c r="B4673">
        <v>1.3</v>
      </c>
    </row>
    <row r="4674" spans="1:2">
      <c r="A4674" s="2" t="s">
        <v>4763</v>
      </c>
      <c r="B4674">
        <v>1.3</v>
      </c>
    </row>
    <row r="4675" spans="1:2">
      <c r="A4675" s="2" t="s">
        <v>4764</v>
      </c>
      <c r="B4675">
        <v>1.3</v>
      </c>
    </row>
    <row r="4676" spans="1:2">
      <c r="A4676" s="2" t="s">
        <v>4765</v>
      </c>
      <c r="B4676">
        <v>1.3</v>
      </c>
    </row>
    <row r="4677" spans="1:2">
      <c r="A4677" s="2" t="s">
        <v>4766</v>
      </c>
      <c r="B4677">
        <v>1.3</v>
      </c>
    </row>
    <row r="4678" spans="1:2">
      <c r="A4678" s="2" t="s">
        <v>4767</v>
      </c>
      <c r="B4678">
        <v>1.3</v>
      </c>
    </row>
    <row r="4679" spans="1:2">
      <c r="A4679" s="2" t="s">
        <v>236</v>
      </c>
      <c r="B4679">
        <v>1.3</v>
      </c>
    </row>
    <row r="4680" spans="1:2">
      <c r="A4680" s="2" t="s">
        <v>4768</v>
      </c>
      <c r="B4680">
        <v>1.3</v>
      </c>
    </row>
    <row r="4681" spans="1:2">
      <c r="A4681" s="2" t="s">
        <v>4769</v>
      </c>
      <c r="B4681">
        <v>1.3</v>
      </c>
    </row>
    <row r="4682" spans="1:2">
      <c r="A4682" s="2" t="s">
        <v>4770</v>
      </c>
      <c r="B4682">
        <v>1.3</v>
      </c>
    </row>
    <row r="4683" spans="1:2">
      <c r="A4683" s="2" t="s">
        <v>4771</v>
      </c>
      <c r="B4683">
        <v>1.3</v>
      </c>
    </row>
    <row r="4684" spans="1:2">
      <c r="A4684" s="2" t="s">
        <v>4772</v>
      </c>
      <c r="B4684">
        <v>1.3</v>
      </c>
    </row>
    <row r="4685" spans="1:2">
      <c r="A4685" s="2" t="s">
        <v>126</v>
      </c>
      <c r="B4685">
        <v>1.3</v>
      </c>
    </row>
    <row r="4686" spans="1:2">
      <c r="A4686" s="2" t="s">
        <v>4773</v>
      </c>
      <c r="B4686">
        <v>1.3</v>
      </c>
    </row>
    <row r="4687" spans="1:2">
      <c r="A4687" s="2" t="s">
        <v>4774</v>
      </c>
      <c r="B4687">
        <v>1.3</v>
      </c>
    </row>
    <row r="4688" spans="1:2">
      <c r="A4688" s="2" t="s">
        <v>4775</v>
      </c>
      <c r="B4688">
        <v>1.3</v>
      </c>
    </row>
    <row r="4689" spans="1:2">
      <c r="A4689" s="2" t="s">
        <v>4776</v>
      </c>
      <c r="B4689">
        <v>1.3</v>
      </c>
    </row>
    <row r="4690" spans="1:2">
      <c r="A4690" s="2" t="s">
        <v>4777</v>
      </c>
      <c r="B4690">
        <v>1.3</v>
      </c>
    </row>
    <row r="4691" spans="1:2">
      <c r="A4691" s="2" t="s">
        <v>4778</v>
      </c>
      <c r="B4691">
        <v>1.3</v>
      </c>
    </row>
    <row r="4692" spans="1:2">
      <c r="A4692" s="2" t="s">
        <v>4779</v>
      </c>
      <c r="B4692">
        <v>1.3</v>
      </c>
    </row>
    <row r="4693" spans="1:2">
      <c r="A4693" s="2" t="s">
        <v>4780</v>
      </c>
      <c r="B4693">
        <v>1.3</v>
      </c>
    </row>
    <row r="4694" spans="1:2">
      <c r="A4694" s="2" t="s">
        <v>4781</v>
      </c>
      <c r="B4694">
        <v>1.3</v>
      </c>
    </row>
    <row r="4695" spans="1:2">
      <c r="A4695" s="2" t="s">
        <v>4782</v>
      </c>
      <c r="B4695">
        <v>1.3</v>
      </c>
    </row>
    <row r="4696" spans="1:2">
      <c r="A4696" s="2" t="s">
        <v>4783</v>
      </c>
      <c r="B4696">
        <v>1.3</v>
      </c>
    </row>
    <row r="4697" spans="1:2">
      <c r="A4697" s="2" t="s">
        <v>4784</v>
      </c>
      <c r="B4697">
        <v>1.3</v>
      </c>
    </row>
    <row r="4698" spans="1:2">
      <c r="A4698" s="2" t="s">
        <v>4785</v>
      </c>
      <c r="B4698">
        <v>1.3</v>
      </c>
    </row>
    <row r="4699" spans="1:2">
      <c r="A4699" s="2" t="s">
        <v>4786</v>
      </c>
      <c r="B4699">
        <v>1.3</v>
      </c>
    </row>
    <row r="4700" spans="1:2">
      <c r="A4700" s="2" t="s">
        <v>4787</v>
      </c>
      <c r="B4700">
        <v>1.3</v>
      </c>
    </row>
    <row r="4701" spans="1:2">
      <c r="A4701" s="2" t="s">
        <v>4788</v>
      </c>
      <c r="B4701">
        <v>1.3</v>
      </c>
    </row>
    <row r="4702" spans="1:2">
      <c r="A4702" s="2" t="s">
        <v>4789</v>
      </c>
      <c r="B4702">
        <v>1.3</v>
      </c>
    </row>
    <row r="4703" spans="1:2">
      <c r="A4703" s="2" t="s">
        <v>4790</v>
      </c>
      <c r="B4703">
        <v>1.3</v>
      </c>
    </row>
    <row r="4704" spans="1:2">
      <c r="A4704" s="2" t="s">
        <v>4791</v>
      </c>
      <c r="B4704">
        <v>1.3</v>
      </c>
    </row>
    <row r="4705" spans="1:2">
      <c r="A4705" s="2" t="s">
        <v>4792</v>
      </c>
      <c r="B4705">
        <v>1.3</v>
      </c>
    </row>
    <row r="4706" spans="1:2">
      <c r="A4706" s="2" t="s">
        <v>4793</v>
      </c>
      <c r="B4706">
        <v>1.3</v>
      </c>
    </row>
    <row r="4707" spans="1:2">
      <c r="A4707" s="2" t="s">
        <v>4794</v>
      </c>
      <c r="B4707">
        <v>1.3</v>
      </c>
    </row>
    <row r="4708" spans="1:2">
      <c r="A4708" s="2" t="s">
        <v>4795</v>
      </c>
      <c r="B4708">
        <v>1.3</v>
      </c>
    </row>
    <row r="4709" spans="1:2">
      <c r="A4709" s="2" t="s">
        <v>4796</v>
      </c>
      <c r="B4709">
        <v>1.3</v>
      </c>
    </row>
    <row r="4710" spans="1:2">
      <c r="A4710" s="2" t="s">
        <v>4797</v>
      </c>
      <c r="B4710">
        <v>1.3</v>
      </c>
    </row>
    <row r="4711" spans="1:2">
      <c r="A4711" s="2" t="s">
        <v>4798</v>
      </c>
      <c r="B4711">
        <v>1.3</v>
      </c>
    </row>
    <row r="4712" spans="1:2">
      <c r="A4712" s="2" t="s">
        <v>4799</v>
      </c>
      <c r="B4712">
        <v>1.3</v>
      </c>
    </row>
    <row r="4713" spans="1:2">
      <c r="A4713" s="2" t="s">
        <v>4800</v>
      </c>
      <c r="B4713">
        <v>1.3</v>
      </c>
    </row>
    <row r="4714" spans="1:2">
      <c r="A4714" s="2" t="s">
        <v>4801</v>
      </c>
      <c r="B4714">
        <v>1.3</v>
      </c>
    </row>
    <row r="4715" spans="1:2">
      <c r="A4715" s="2" t="s">
        <v>4802</v>
      </c>
      <c r="B4715">
        <v>1.3</v>
      </c>
    </row>
    <row r="4716" spans="1:2">
      <c r="A4716" s="2" t="s">
        <v>4803</v>
      </c>
      <c r="B4716">
        <v>1.3</v>
      </c>
    </row>
    <row r="4717" spans="1:2">
      <c r="A4717" s="2" t="s">
        <v>4804</v>
      </c>
      <c r="B4717">
        <v>1.3</v>
      </c>
    </row>
    <row r="4718" spans="1:2">
      <c r="A4718" s="2" t="s">
        <v>4805</v>
      </c>
      <c r="B4718">
        <v>1.3</v>
      </c>
    </row>
    <row r="4719" spans="1:2">
      <c r="A4719" s="2" t="s">
        <v>4806</v>
      </c>
      <c r="B4719">
        <v>1.3</v>
      </c>
    </row>
    <row r="4720" spans="1:2">
      <c r="A4720" s="2" t="s">
        <v>4807</v>
      </c>
      <c r="B4720">
        <v>1.3</v>
      </c>
    </row>
    <row r="4721" spans="1:2">
      <c r="A4721" s="2" t="s">
        <v>4808</v>
      </c>
      <c r="B4721">
        <v>1.3</v>
      </c>
    </row>
    <row r="4722" spans="1:2">
      <c r="A4722" s="2" t="s">
        <v>4809</v>
      </c>
      <c r="B4722">
        <v>1.3</v>
      </c>
    </row>
    <row r="4723" spans="1:2">
      <c r="A4723" s="2" t="s">
        <v>4810</v>
      </c>
      <c r="B4723">
        <v>1.3</v>
      </c>
    </row>
    <row r="4724" spans="1:2">
      <c r="A4724" s="2" t="s">
        <v>4811</v>
      </c>
      <c r="B4724">
        <v>1.3</v>
      </c>
    </row>
    <row r="4725" spans="1:2">
      <c r="A4725" s="2" t="s">
        <v>4812</v>
      </c>
      <c r="B4725">
        <v>1.3</v>
      </c>
    </row>
    <row r="4726" spans="1:2">
      <c r="A4726" s="2" t="s">
        <v>4813</v>
      </c>
      <c r="B4726">
        <v>1.3</v>
      </c>
    </row>
    <row r="4727" spans="1:2">
      <c r="A4727" s="2" t="s">
        <v>4814</v>
      </c>
      <c r="B4727">
        <v>1.3</v>
      </c>
    </row>
    <row r="4728" spans="1:2">
      <c r="A4728" s="2" t="s">
        <v>4815</v>
      </c>
      <c r="B4728">
        <v>1.3</v>
      </c>
    </row>
    <row r="4729" spans="1:2">
      <c r="A4729" s="2" t="s">
        <v>4816</v>
      </c>
      <c r="B4729">
        <v>1.3</v>
      </c>
    </row>
    <row r="4730" spans="1:2">
      <c r="A4730" s="2" t="s">
        <v>4817</v>
      </c>
      <c r="B4730">
        <v>1.3</v>
      </c>
    </row>
    <row r="4731" spans="1:2">
      <c r="A4731" s="2" t="s">
        <v>4818</v>
      </c>
      <c r="B4731">
        <v>1.3</v>
      </c>
    </row>
    <row r="4732" spans="1:2">
      <c r="A4732" s="2" t="s">
        <v>4819</v>
      </c>
      <c r="B4732">
        <v>1.3</v>
      </c>
    </row>
    <row r="4733" spans="1:2">
      <c r="A4733" s="2" t="s">
        <v>4820</v>
      </c>
      <c r="B4733">
        <v>1.3</v>
      </c>
    </row>
    <row r="4734" spans="1:2">
      <c r="A4734" s="2" t="s">
        <v>4821</v>
      </c>
      <c r="B4734">
        <v>1.3</v>
      </c>
    </row>
    <row r="4735" spans="1:2">
      <c r="A4735" s="2" t="s">
        <v>4822</v>
      </c>
      <c r="B4735">
        <v>1.3</v>
      </c>
    </row>
    <row r="4736" spans="1:2">
      <c r="A4736" s="2" t="s">
        <v>4823</v>
      </c>
      <c r="B4736">
        <v>1.3</v>
      </c>
    </row>
    <row r="4737" spans="1:2">
      <c r="A4737" s="2" t="s">
        <v>4824</v>
      </c>
      <c r="B4737">
        <v>1.3</v>
      </c>
    </row>
    <row r="4738" spans="1:2">
      <c r="A4738" s="2" t="s">
        <v>4825</v>
      </c>
      <c r="B4738">
        <v>1.3</v>
      </c>
    </row>
    <row r="4739" spans="1:2">
      <c r="A4739" s="2" t="s">
        <v>4826</v>
      </c>
      <c r="B4739">
        <v>1.3</v>
      </c>
    </row>
    <row r="4740" spans="1:2">
      <c r="A4740" s="2" t="s">
        <v>4827</v>
      </c>
      <c r="B4740">
        <v>1.3</v>
      </c>
    </row>
    <row r="4741" spans="1:2">
      <c r="A4741" s="2" t="s">
        <v>4828</v>
      </c>
      <c r="B4741">
        <v>1.3</v>
      </c>
    </row>
    <row r="4742" spans="1:2">
      <c r="A4742" s="2" t="s">
        <v>4829</v>
      </c>
      <c r="B4742">
        <v>1.3</v>
      </c>
    </row>
    <row r="4743" spans="1:2">
      <c r="A4743" s="2" t="s">
        <v>4830</v>
      </c>
      <c r="B4743">
        <v>1.3</v>
      </c>
    </row>
    <row r="4744" spans="1:2">
      <c r="A4744" s="2" t="s">
        <v>4831</v>
      </c>
      <c r="B4744">
        <v>1.3</v>
      </c>
    </row>
    <row r="4745" spans="1:2">
      <c r="A4745" s="2" t="s">
        <v>4832</v>
      </c>
      <c r="B4745">
        <v>1.3</v>
      </c>
    </row>
    <row r="4746" spans="1:2">
      <c r="A4746" s="2" t="s">
        <v>4833</v>
      </c>
      <c r="B4746">
        <v>1.3</v>
      </c>
    </row>
    <row r="4747" spans="1:2">
      <c r="A4747" s="2" t="s">
        <v>4834</v>
      </c>
      <c r="B4747">
        <v>1.3</v>
      </c>
    </row>
    <row r="4748" spans="1:2">
      <c r="A4748" s="2" t="s">
        <v>4835</v>
      </c>
      <c r="B4748">
        <v>1.3</v>
      </c>
    </row>
    <row r="4749" spans="1:2">
      <c r="A4749" s="2" t="s">
        <v>4836</v>
      </c>
      <c r="B4749">
        <v>1.3</v>
      </c>
    </row>
    <row r="4750" spans="1:2">
      <c r="A4750" s="2" t="s">
        <v>4837</v>
      </c>
      <c r="B4750">
        <v>1.3</v>
      </c>
    </row>
    <row r="4751" spans="1:2">
      <c r="A4751" s="2" t="s">
        <v>4838</v>
      </c>
      <c r="B4751">
        <v>1.3</v>
      </c>
    </row>
    <row r="4752" spans="1:2">
      <c r="A4752" s="2" t="s">
        <v>4839</v>
      </c>
      <c r="B4752">
        <v>1.3</v>
      </c>
    </row>
    <row r="4753" spans="1:2">
      <c r="A4753" s="2" t="s">
        <v>4840</v>
      </c>
      <c r="B4753">
        <v>1.3</v>
      </c>
    </row>
    <row r="4754" spans="1:2">
      <c r="A4754" s="2" t="s">
        <v>4841</v>
      </c>
      <c r="B4754">
        <v>1.3</v>
      </c>
    </row>
    <row r="4755" spans="1:2">
      <c r="A4755" s="2" t="s">
        <v>4842</v>
      </c>
      <c r="B4755">
        <v>1.3</v>
      </c>
    </row>
    <row r="4756" spans="1:2">
      <c r="A4756" s="2" t="s">
        <v>4843</v>
      </c>
      <c r="B4756">
        <v>1.3</v>
      </c>
    </row>
    <row r="4757" spans="1:2">
      <c r="A4757" s="2" t="s">
        <v>4844</v>
      </c>
      <c r="B4757">
        <v>1.3</v>
      </c>
    </row>
    <row r="4758" spans="1:2">
      <c r="A4758" s="2" t="s">
        <v>4845</v>
      </c>
      <c r="B4758">
        <v>1.3</v>
      </c>
    </row>
    <row r="4759" spans="1:2">
      <c r="A4759" s="2" t="s">
        <v>4846</v>
      </c>
      <c r="B4759">
        <v>1.3</v>
      </c>
    </row>
    <row r="4760" spans="1:2">
      <c r="A4760" s="2" t="s">
        <v>4847</v>
      </c>
      <c r="B4760">
        <v>1.3</v>
      </c>
    </row>
    <row r="4761" spans="1:2">
      <c r="A4761" s="2" t="s">
        <v>4848</v>
      </c>
      <c r="B4761">
        <v>1.3</v>
      </c>
    </row>
    <row r="4762" spans="1:2">
      <c r="A4762" s="2" t="s">
        <v>4849</v>
      </c>
      <c r="B4762">
        <v>1.3</v>
      </c>
    </row>
    <row r="4763" spans="1:2">
      <c r="A4763" s="2" t="s">
        <v>4850</v>
      </c>
      <c r="B4763">
        <v>1.3</v>
      </c>
    </row>
    <row r="4764" spans="1:2">
      <c r="A4764" s="2" t="s">
        <v>4851</v>
      </c>
      <c r="B4764">
        <v>1.3</v>
      </c>
    </row>
    <row r="4765" spans="1:2">
      <c r="A4765" s="2" t="s">
        <v>4852</v>
      </c>
      <c r="B4765">
        <v>1.3</v>
      </c>
    </row>
    <row r="4766" spans="1:2">
      <c r="A4766" s="2" t="s">
        <v>4853</v>
      </c>
      <c r="B4766">
        <v>1.3</v>
      </c>
    </row>
    <row r="4767" spans="1:2">
      <c r="A4767" s="2" t="s">
        <v>4854</v>
      </c>
      <c r="B4767">
        <v>1.3</v>
      </c>
    </row>
    <row r="4768" spans="1:2">
      <c r="A4768" s="2" t="s">
        <v>4855</v>
      </c>
      <c r="B4768">
        <v>1.3</v>
      </c>
    </row>
    <row r="4769" spans="1:2">
      <c r="A4769" s="2" t="s">
        <v>4856</v>
      </c>
      <c r="B4769">
        <v>1.3</v>
      </c>
    </row>
    <row r="4770" spans="1:2">
      <c r="A4770" s="2" t="s">
        <v>4857</v>
      </c>
      <c r="B4770">
        <v>1.3</v>
      </c>
    </row>
    <row r="4771" spans="1:2">
      <c r="A4771" s="2" t="s">
        <v>4858</v>
      </c>
      <c r="B4771">
        <v>1.3</v>
      </c>
    </row>
    <row r="4772" spans="1:2">
      <c r="A4772" s="2" t="s">
        <v>4859</v>
      </c>
      <c r="B4772">
        <v>1.3</v>
      </c>
    </row>
    <row r="4773" spans="1:2">
      <c r="A4773" s="2" t="s">
        <v>4860</v>
      </c>
      <c r="B4773">
        <v>1.3</v>
      </c>
    </row>
    <row r="4774" spans="1:2">
      <c r="A4774" s="2" t="s">
        <v>4861</v>
      </c>
      <c r="B4774">
        <v>1.3</v>
      </c>
    </row>
    <row r="4775" spans="1:2">
      <c r="A4775" s="2" t="s">
        <v>4862</v>
      </c>
      <c r="B4775">
        <v>1.3</v>
      </c>
    </row>
    <row r="4776" spans="1:2">
      <c r="A4776" s="2" t="s">
        <v>4863</v>
      </c>
      <c r="B4776">
        <v>1.3</v>
      </c>
    </row>
    <row r="4777" spans="1:2">
      <c r="A4777" s="2" t="s">
        <v>4864</v>
      </c>
      <c r="B4777">
        <v>1.3</v>
      </c>
    </row>
    <row r="4778" spans="1:2">
      <c r="A4778" s="2" t="s">
        <v>4865</v>
      </c>
      <c r="B4778">
        <v>1.3</v>
      </c>
    </row>
    <row r="4779" spans="1:2">
      <c r="A4779" s="2" t="s">
        <v>4866</v>
      </c>
      <c r="B4779">
        <v>1.3</v>
      </c>
    </row>
    <row r="4780" spans="1:2">
      <c r="A4780" s="2" t="s">
        <v>4867</v>
      </c>
      <c r="B4780">
        <v>1.3</v>
      </c>
    </row>
    <row r="4781" spans="1:2">
      <c r="A4781" s="2" t="s">
        <v>4868</v>
      </c>
      <c r="B4781">
        <v>1.3</v>
      </c>
    </row>
    <row r="4782" spans="1:2">
      <c r="A4782" s="2" t="s">
        <v>4869</v>
      </c>
      <c r="B4782">
        <v>1.3</v>
      </c>
    </row>
    <row r="4783" spans="1:2">
      <c r="A4783" s="2" t="s">
        <v>4870</v>
      </c>
      <c r="B4783">
        <v>1.3</v>
      </c>
    </row>
    <row r="4784" spans="1:2">
      <c r="A4784" s="2" t="s">
        <v>4871</v>
      </c>
      <c r="B4784">
        <v>1.3</v>
      </c>
    </row>
    <row r="4785" spans="1:2">
      <c r="A4785" s="2" t="s">
        <v>4872</v>
      </c>
      <c r="B4785">
        <v>1.3</v>
      </c>
    </row>
    <row r="4786" spans="1:2">
      <c r="A4786" s="2" t="s">
        <v>4873</v>
      </c>
      <c r="B4786">
        <v>1.3</v>
      </c>
    </row>
    <row r="4787" spans="1:2">
      <c r="A4787" s="2" t="s">
        <v>4874</v>
      </c>
      <c r="B4787">
        <v>1.3</v>
      </c>
    </row>
    <row r="4788" spans="1:2">
      <c r="A4788" s="2" t="s">
        <v>4875</v>
      </c>
      <c r="B4788">
        <v>1.3</v>
      </c>
    </row>
    <row r="4789" spans="1:2">
      <c r="A4789" s="2" t="s">
        <v>4876</v>
      </c>
      <c r="B4789">
        <v>1.3</v>
      </c>
    </row>
    <row r="4790" spans="1:2">
      <c r="A4790" s="2" t="s">
        <v>4877</v>
      </c>
      <c r="B4790">
        <v>1.3</v>
      </c>
    </row>
    <row r="4791" spans="1:2">
      <c r="A4791" s="2" t="s">
        <v>4878</v>
      </c>
      <c r="B4791">
        <v>1.3</v>
      </c>
    </row>
    <row r="4792" spans="1:2">
      <c r="A4792" s="2" t="s">
        <v>4879</v>
      </c>
      <c r="B4792">
        <v>1.3</v>
      </c>
    </row>
    <row r="4793" spans="1:2">
      <c r="A4793" s="2" t="s">
        <v>4880</v>
      </c>
      <c r="B4793">
        <v>1.3</v>
      </c>
    </row>
    <row r="4794" spans="1:2">
      <c r="A4794" s="2" t="s">
        <v>4881</v>
      </c>
      <c r="B4794">
        <v>1.3</v>
      </c>
    </row>
    <row r="4795" spans="1:2">
      <c r="A4795" s="2" t="s">
        <v>4882</v>
      </c>
      <c r="B4795">
        <v>1.3</v>
      </c>
    </row>
    <row r="4796" spans="1:2">
      <c r="A4796" s="2" t="s">
        <v>4883</v>
      </c>
      <c r="B4796">
        <v>1.3</v>
      </c>
    </row>
    <row r="4797" spans="1:2">
      <c r="A4797" s="2" t="s">
        <v>4884</v>
      </c>
      <c r="B4797">
        <v>1.3</v>
      </c>
    </row>
    <row r="4798" spans="1:2">
      <c r="A4798" s="2" t="s">
        <v>4885</v>
      </c>
      <c r="B4798">
        <v>1.3</v>
      </c>
    </row>
    <row r="4799" spans="1:2">
      <c r="A4799" s="2" t="s">
        <v>4886</v>
      </c>
      <c r="B4799">
        <v>1.3</v>
      </c>
    </row>
    <row r="4800" spans="1:2">
      <c r="A4800" s="2" t="s">
        <v>4887</v>
      </c>
      <c r="B4800">
        <v>1.3</v>
      </c>
    </row>
    <row r="4801" spans="1:2">
      <c r="A4801" s="2" t="s">
        <v>4888</v>
      </c>
      <c r="B4801">
        <v>1.3</v>
      </c>
    </row>
    <row r="4802" spans="1:2">
      <c r="A4802" s="2" t="s">
        <v>4889</v>
      </c>
      <c r="B4802">
        <v>1.3</v>
      </c>
    </row>
    <row r="4803" spans="1:2">
      <c r="A4803" s="2" t="s">
        <v>4890</v>
      </c>
      <c r="B4803">
        <v>1.3</v>
      </c>
    </row>
    <row r="4804" spans="1:2">
      <c r="A4804" s="2" t="s">
        <v>4891</v>
      </c>
      <c r="B4804">
        <v>1.3</v>
      </c>
    </row>
    <row r="4805" spans="1:2">
      <c r="A4805" s="2" t="s">
        <v>4892</v>
      </c>
      <c r="B4805">
        <v>1.3</v>
      </c>
    </row>
    <row r="4806" spans="1:2">
      <c r="A4806" s="2" t="s">
        <v>4893</v>
      </c>
      <c r="B4806">
        <v>1.3</v>
      </c>
    </row>
    <row r="4807" spans="1:2">
      <c r="A4807" s="2" t="s">
        <v>4894</v>
      </c>
      <c r="B4807">
        <v>1.3</v>
      </c>
    </row>
    <row r="4808" spans="1:2">
      <c r="A4808" s="2" t="s">
        <v>4895</v>
      </c>
      <c r="B4808">
        <v>1.3</v>
      </c>
    </row>
    <row r="4809" spans="1:2">
      <c r="A4809" s="2" t="s">
        <v>4896</v>
      </c>
      <c r="B4809">
        <v>1.3</v>
      </c>
    </row>
    <row r="4810" spans="1:2">
      <c r="A4810" s="2" t="s">
        <v>4897</v>
      </c>
      <c r="B4810">
        <v>1.3</v>
      </c>
    </row>
    <row r="4811" spans="1:2">
      <c r="A4811" s="2" t="s">
        <v>4898</v>
      </c>
      <c r="B4811">
        <v>1.3</v>
      </c>
    </row>
    <row r="4812" spans="1:2">
      <c r="A4812" s="2" t="s">
        <v>4899</v>
      </c>
      <c r="B4812">
        <v>1.3</v>
      </c>
    </row>
    <row r="4813" spans="1:2">
      <c r="A4813" s="2" t="s">
        <v>4900</v>
      </c>
      <c r="B4813">
        <v>1.3</v>
      </c>
    </row>
    <row r="4814" spans="1:2">
      <c r="A4814" s="2" t="s">
        <v>4901</v>
      </c>
      <c r="B4814">
        <v>1.3</v>
      </c>
    </row>
    <row r="4815" spans="1:2">
      <c r="A4815" s="2" t="s">
        <v>4902</v>
      </c>
      <c r="B4815">
        <v>1.3</v>
      </c>
    </row>
    <row r="4816" spans="1:2">
      <c r="A4816" s="2" t="s">
        <v>4903</v>
      </c>
      <c r="B4816">
        <v>1.3</v>
      </c>
    </row>
    <row r="4817" spans="1:2">
      <c r="A4817" s="2" t="s">
        <v>4904</v>
      </c>
      <c r="B4817">
        <v>1.3</v>
      </c>
    </row>
    <row r="4818" spans="1:2">
      <c r="A4818" s="2" t="s">
        <v>4905</v>
      </c>
      <c r="B4818">
        <v>1.3</v>
      </c>
    </row>
    <row r="4819" spans="1:2">
      <c r="A4819" s="2" t="s">
        <v>4906</v>
      </c>
      <c r="B4819">
        <v>1.3</v>
      </c>
    </row>
    <row r="4820" spans="1:2">
      <c r="A4820" s="2" t="s">
        <v>4907</v>
      </c>
      <c r="B4820">
        <v>1.3</v>
      </c>
    </row>
    <row r="4821" spans="1:2">
      <c r="A4821" s="2" t="s">
        <v>4908</v>
      </c>
      <c r="B4821">
        <v>1.3</v>
      </c>
    </row>
    <row r="4822" spans="1:2">
      <c r="A4822" s="2" t="s">
        <v>4909</v>
      </c>
      <c r="B4822">
        <v>1.3</v>
      </c>
    </row>
    <row r="4823" spans="1:2">
      <c r="A4823" s="2" t="s">
        <v>4910</v>
      </c>
      <c r="B4823">
        <v>1.3</v>
      </c>
    </row>
    <row r="4824" spans="1:2">
      <c r="A4824" s="2" t="s">
        <v>4911</v>
      </c>
      <c r="B4824">
        <v>1.3</v>
      </c>
    </row>
    <row r="4825" spans="1:2">
      <c r="A4825" s="2" t="s">
        <v>4912</v>
      </c>
      <c r="B4825">
        <v>1.3</v>
      </c>
    </row>
    <row r="4826" spans="1:2">
      <c r="A4826" s="2" t="s">
        <v>4913</v>
      </c>
      <c r="B4826">
        <v>1.3</v>
      </c>
    </row>
    <row r="4827" spans="1:2">
      <c r="A4827" s="2" t="s">
        <v>4914</v>
      </c>
      <c r="B4827">
        <v>1.3</v>
      </c>
    </row>
    <row r="4828" spans="1:2">
      <c r="A4828" s="2" t="s">
        <v>4915</v>
      </c>
      <c r="B4828">
        <v>1.3</v>
      </c>
    </row>
    <row r="4829" spans="1:2">
      <c r="A4829" s="2" t="s">
        <v>4916</v>
      </c>
      <c r="B4829">
        <v>1.3</v>
      </c>
    </row>
    <row r="4830" spans="1:2">
      <c r="A4830" s="2" t="s">
        <v>4917</v>
      </c>
      <c r="B4830">
        <v>1.3</v>
      </c>
    </row>
    <row r="4831" spans="1:2">
      <c r="A4831" s="2" t="s">
        <v>4918</v>
      </c>
      <c r="B4831">
        <v>1.3</v>
      </c>
    </row>
    <row r="4832" spans="1:2">
      <c r="A4832" s="2" t="s">
        <v>4919</v>
      </c>
      <c r="B4832">
        <v>1.3</v>
      </c>
    </row>
    <row r="4833" spans="1:2">
      <c r="A4833" s="2" t="s">
        <v>4920</v>
      </c>
      <c r="B4833">
        <v>1.3</v>
      </c>
    </row>
    <row r="4834" spans="1:2">
      <c r="A4834" s="2" t="s">
        <v>167</v>
      </c>
      <c r="B4834">
        <v>1.3</v>
      </c>
    </row>
    <row r="4835" spans="1:2">
      <c r="A4835" s="2" t="s">
        <v>4921</v>
      </c>
      <c r="B4835">
        <v>1.3</v>
      </c>
    </row>
    <row r="4836" spans="1:2">
      <c r="A4836" s="2" t="s">
        <v>4922</v>
      </c>
      <c r="B4836">
        <v>1.3</v>
      </c>
    </row>
    <row r="4837" spans="1:2">
      <c r="A4837" s="2" t="s">
        <v>4923</v>
      </c>
      <c r="B4837">
        <v>1.3</v>
      </c>
    </row>
    <row r="4838" spans="1:2">
      <c r="A4838" s="2" t="s">
        <v>4924</v>
      </c>
      <c r="B4838">
        <v>1.3</v>
      </c>
    </row>
    <row r="4839" spans="1:2">
      <c r="A4839" s="2" t="s">
        <v>4925</v>
      </c>
      <c r="B4839">
        <v>1.3</v>
      </c>
    </row>
    <row r="4840" spans="1:2">
      <c r="A4840" s="2" t="s">
        <v>4926</v>
      </c>
      <c r="B4840">
        <v>1.3</v>
      </c>
    </row>
    <row r="4841" spans="1:2">
      <c r="A4841" s="2" t="s">
        <v>4927</v>
      </c>
      <c r="B4841">
        <v>1.3</v>
      </c>
    </row>
    <row r="4842" spans="1:2">
      <c r="A4842" s="2" t="s">
        <v>4928</v>
      </c>
      <c r="B4842">
        <v>1.3</v>
      </c>
    </row>
    <row r="4843" spans="1:2">
      <c r="A4843" s="2" t="s">
        <v>4929</v>
      </c>
      <c r="B4843">
        <v>1.3</v>
      </c>
    </row>
    <row r="4844" spans="1:2">
      <c r="A4844" s="2" t="s">
        <v>4930</v>
      </c>
      <c r="B4844">
        <v>1.3</v>
      </c>
    </row>
    <row r="4845" spans="1:2">
      <c r="A4845" s="2" t="s">
        <v>4931</v>
      </c>
      <c r="B4845">
        <v>1.3</v>
      </c>
    </row>
    <row r="4846" spans="1:2">
      <c r="A4846" s="2" t="s">
        <v>4932</v>
      </c>
      <c r="B4846">
        <v>1.3</v>
      </c>
    </row>
    <row r="4847" spans="1:2">
      <c r="A4847" s="2" t="s">
        <v>4933</v>
      </c>
      <c r="B4847">
        <v>1.3</v>
      </c>
    </row>
    <row r="4848" spans="1:2">
      <c r="A4848" s="2" t="s">
        <v>200</v>
      </c>
      <c r="B4848">
        <v>1.3</v>
      </c>
    </row>
    <row r="4849" spans="1:2">
      <c r="A4849" s="2" t="s">
        <v>4934</v>
      </c>
      <c r="B4849">
        <v>1.3</v>
      </c>
    </row>
    <row r="4850" spans="1:2">
      <c r="A4850" s="2" t="s">
        <v>4935</v>
      </c>
      <c r="B4850">
        <v>1.3</v>
      </c>
    </row>
    <row r="4851" spans="1:2">
      <c r="A4851" s="2" t="s">
        <v>4936</v>
      </c>
      <c r="B4851">
        <v>1.3</v>
      </c>
    </row>
    <row r="4852" spans="1:2">
      <c r="A4852" s="2" t="s">
        <v>240</v>
      </c>
      <c r="B4852">
        <v>1.3</v>
      </c>
    </row>
    <row r="4853" spans="1:2">
      <c r="A4853" s="2" t="s">
        <v>4937</v>
      </c>
      <c r="B4853">
        <v>1.3</v>
      </c>
    </row>
    <row r="4854" spans="1:2">
      <c r="A4854" s="2" t="s">
        <v>4938</v>
      </c>
      <c r="B4854">
        <v>1.3</v>
      </c>
    </row>
    <row r="4855" spans="1:2">
      <c r="A4855" s="2" t="s">
        <v>4939</v>
      </c>
      <c r="B4855">
        <v>1.3</v>
      </c>
    </row>
    <row r="4856" spans="1:2">
      <c r="A4856" s="2" t="s">
        <v>4940</v>
      </c>
      <c r="B4856">
        <v>1.3</v>
      </c>
    </row>
    <row r="4857" spans="1:2">
      <c r="A4857" s="2" t="s">
        <v>4941</v>
      </c>
      <c r="B4857">
        <v>1.3</v>
      </c>
    </row>
    <row r="4858" spans="1:2">
      <c r="A4858" s="2" t="s">
        <v>4942</v>
      </c>
      <c r="B4858">
        <v>1.3</v>
      </c>
    </row>
    <row r="4859" spans="1:2">
      <c r="A4859" s="2" t="s">
        <v>4943</v>
      </c>
      <c r="B4859">
        <v>1.3</v>
      </c>
    </row>
    <row r="4860" spans="1:2">
      <c r="A4860" s="2" t="s">
        <v>4944</v>
      </c>
      <c r="B4860">
        <v>1.3</v>
      </c>
    </row>
    <row r="4861" spans="1:2">
      <c r="A4861" s="2" t="s">
        <v>4945</v>
      </c>
      <c r="B4861">
        <v>1.3</v>
      </c>
    </row>
    <row r="4862" spans="1:2">
      <c r="A4862" s="2" t="s">
        <v>4946</v>
      </c>
      <c r="B4862">
        <v>1.3</v>
      </c>
    </row>
    <row r="4863" spans="1:2">
      <c r="A4863" s="2" t="s">
        <v>4947</v>
      </c>
      <c r="B4863">
        <v>1.3</v>
      </c>
    </row>
    <row r="4864" spans="1:2">
      <c r="A4864" s="2" t="s">
        <v>4948</v>
      </c>
      <c r="B4864">
        <v>1.3</v>
      </c>
    </row>
    <row r="4865" spans="1:2">
      <c r="A4865" s="2" t="s">
        <v>4949</v>
      </c>
      <c r="B4865">
        <v>1.3</v>
      </c>
    </row>
    <row r="4866" spans="1:2">
      <c r="A4866" s="2" t="s">
        <v>4950</v>
      </c>
      <c r="B4866">
        <v>1.3</v>
      </c>
    </row>
    <row r="4867" spans="1:2">
      <c r="A4867" s="2" t="s">
        <v>4951</v>
      </c>
      <c r="B4867">
        <v>1.3</v>
      </c>
    </row>
    <row r="4868" spans="1:2">
      <c r="A4868" s="2" t="s">
        <v>4952</v>
      </c>
      <c r="B4868">
        <v>1.3</v>
      </c>
    </row>
    <row r="4869" spans="1:2">
      <c r="A4869" s="2" t="s">
        <v>4953</v>
      </c>
      <c r="B4869">
        <v>1.3</v>
      </c>
    </row>
    <row r="4870" spans="1:2">
      <c r="A4870" s="2" t="s">
        <v>4954</v>
      </c>
      <c r="B4870">
        <v>1.3</v>
      </c>
    </row>
    <row r="4871" spans="1:2">
      <c r="A4871" s="2" t="s">
        <v>4955</v>
      </c>
      <c r="B4871">
        <v>1.3</v>
      </c>
    </row>
    <row r="4872" spans="1:2">
      <c r="A4872" s="2" t="s">
        <v>4956</v>
      </c>
      <c r="B4872">
        <v>1.3</v>
      </c>
    </row>
    <row r="4873" spans="1:2">
      <c r="A4873" s="2" t="s">
        <v>4957</v>
      </c>
      <c r="B4873">
        <v>1.3</v>
      </c>
    </row>
    <row r="4874" spans="1:2">
      <c r="A4874" s="2" t="s">
        <v>4958</v>
      </c>
      <c r="B4874">
        <v>1.3</v>
      </c>
    </row>
    <row r="4875" spans="1:2">
      <c r="A4875" s="2" t="s">
        <v>4959</v>
      </c>
      <c r="B4875">
        <v>1.3</v>
      </c>
    </row>
    <row r="4876" spans="1:2">
      <c r="A4876" s="2" t="s">
        <v>4960</v>
      </c>
      <c r="B4876">
        <v>1.3</v>
      </c>
    </row>
    <row r="4877" spans="1:2">
      <c r="A4877" s="2" t="s">
        <v>4961</v>
      </c>
      <c r="B4877">
        <v>1.3</v>
      </c>
    </row>
    <row r="4878" spans="1:2">
      <c r="A4878" s="2" t="s">
        <v>4962</v>
      </c>
      <c r="B4878">
        <v>1.3</v>
      </c>
    </row>
    <row r="4879" spans="1:2">
      <c r="A4879" s="2" t="s">
        <v>4963</v>
      </c>
      <c r="B4879">
        <v>1.3</v>
      </c>
    </row>
    <row r="4880" spans="1:2">
      <c r="A4880" s="2" t="s">
        <v>4964</v>
      </c>
      <c r="B4880">
        <v>1.3</v>
      </c>
    </row>
    <row r="4881" spans="1:2">
      <c r="A4881" s="2" t="s">
        <v>4965</v>
      </c>
      <c r="B4881">
        <v>1.3</v>
      </c>
    </row>
    <row r="4882" spans="1:2">
      <c r="A4882" s="2" t="s">
        <v>4966</v>
      </c>
      <c r="B4882">
        <v>1.2</v>
      </c>
    </row>
    <row r="4883" spans="1:2">
      <c r="A4883" s="2" t="s">
        <v>4967</v>
      </c>
      <c r="B4883">
        <v>1.2</v>
      </c>
    </row>
    <row r="4884" spans="1:2">
      <c r="A4884" s="2" t="s">
        <v>4968</v>
      </c>
      <c r="B4884">
        <v>1.2</v>
      </c>
    </row>
    <row r="4885" spans="1:2">
      <c r="A4885" s="2" t="s">
        <v>133</v>
      </c>
      <c r="B4885">
        <v>1.2</v>
      </c>
    </row>
    <row r="4886" spans="1:2">
      <c r="A4886" s="2" t="s">
        <v>4969</v>
      </c>
      <c r="B4886">
        <v>1.2</v>
      </c>
    </row>
    <row r="4887" spans="1:2">
      <c r="A4887" s="2" t="s">
        <v>4970</v>
      </c>
      <c r="B4887">
        <v>1.2</v>
      </c>
    </row>
    <row r="4888" spans="1:2">
      <c r="A4888" s="2" t="s">
        <v>4971</v>
      </c>
      <c r="B4888">
        <v>1.2</v>
      </c>
    </row>
    <row r="4889" spans="1:2">
      <c r="A4889" s="2" t="s">
        <v>4972</v>
      </c>
      <c r="B4889">
        <v>1.2</v>
      </c>
    </row>
    <row r="4890" spans="1:2">
      <c r="A4890" s="2" t="s">
        <v>4973</v>
      </c>
      <c r="B4890">
        <v>1.2</v>
      </c>
    </row>
    <row r="4891" spans="1:2">
      <c r="A4891" s="2" t="s">
        <v>4974</v>
      </c>
      <c r="B4891">
        <v>1.2</v>
      </c>
    </row>
    <row r="4892" spans="1:2">
      <c r="A4892" s="2" t="s">
        <v>4975</v>
      </c>
      <c r="B4892">
        <v>1.2</v>
      </c>
    </row>
    <row r="4893" spans="1:2">
      <c r="A4893" s="2" t="s">
        <v>4976</v>
      </c>
      <c r="B4893">
        <v>1.2</v>
      </c>
    </row>
    <row r="4894" spans="1:2">
      <c r="A4894" s="2" t="s">
        <v>4977</v>
      </c>
      <c r="B4894">
        <v>1.2</v>
      </c>
    </row>
    <row r="4895" spans="1:2">
      <c r="A4895" s="2" t="s">
        <v>4978</v>
      </c>
      <c r="B4895">
        <v>1.2</v>
      </c>
    </row>
    <row r="4896" spans="1:2">
      <c r="A4896" s="2" t="s">
        <v>4979</v>
      </c>
      <c r="B4896">
        <v>1.2</v>
      </c>
    </row>
    <row r="4897" spans="1:2">
      <c r="A4897" s="2" t="s">
        <v>4980</v>
      </c>
      <c r="B4897">
        <v>1.2</v>
      </c>
    </row>
    <row r="4898" spans="1:2">
      <c r="A4898" s="2" t="s">
        <v>4981</v>
      </c>
      <c r="B4898">
        <v>1.2</v>
      </c>
    </row>
    <row r="4899" spans="1:2">
      <c r="A4899" s="2" t="s">
        <v>138</v>
      </c>
      <c r="B4899">
        <v>1.2</v>
      </c>
    </row>
    <row r="4900" spans="1:2">
      <c r="A4900" s="2" t="s">
        <v>4982</v>
      </c>
      <c r="B4900">
        <v>1.2</v>
      </c>
    </row>
    <row r="4901" spans="1:2">
      <c r="A4901" s="2" t="s">
        <v>4983</v>
      </c>
      <c r="B4901">
        <v>1.2</v>
      </c>
    </row>
    <row r="4902" spans="1:2">
      <c r="A4902" s="2" t="s">
        <v>4984</v>
      </c>
      <c r="B4902">
        <v>1.2</v>
      </c>
    </row>
    <row r="4903" spans="1:2">
      <c r="A4903" s="2" t="s">
        <v>4985</v>
      </c>
      <c r="B4903">
        <v>1.2</v>
      </c>
    </row>
    <row r="4904" spans="1:2">
      <c r="A4904" s="2" t="s">
        <v>209</v>
      </c>
      <c r="B4904">
        <v>1.2</v>
      </c>
    </row>
    <row r="4905" spans="1:2">
      <c r="A4905" s="2" t="s">
        <v>4986</v>
      </c>
      <c r="B4905">
        <v>1.2</v>
      </c>
    </row>
    <row r="4906" spans="1:2">
      <c r="A4906" s="2" t="s">
        <v>4987</v>
      </c>
      <c r="B4906">
        <v>1.2</v>
      </c>
    </row>
    <row r="4907" spans="1:2">
      <c r="A4907" s="2" t="s">
        <v>4988</v>
      </c>
      <c r="B4907">
        <v>1.2</v>
      </c>
    </row>
    <row r="4908" spans="1:2">
      <c r="A4908" s="2" t="s">
        <v>4989</v>
      </c>
      <c r="B4908">
        <v>1.2</v>
      </c>
    </row>
    <row r="4909" spans="1:2">
      <c r="A4909" s="2" t="s">
        <v>4990</v>
      </c>
      <c r="B4909">
        <v>1.2</v>
      </c>
    </row>
    <row r="4910" spans="1:2">
      <c r="A4910" s="2" t="s">
        <v>4991</v>
      </c>
      <c r="B4910">
        <v>1.2</v>
      </c>
    </row>
    <row r="4911" spans="1:2">
      <c r="A4911" s="2" t="s">
        <v>4992</v>
      </c>
      <c r="B4911">
        <v>1.2</v>
      </c>
    </row>
    <row r="4912" spans="1:2">
      <c r="A4912" s="2" t="s">
        <v>4993</v>
      </c>
      <c r="B4912">
        <v>1.2</v>
      </c>
    </row>
    <row r="4913" spans="1:2">
      <c r="A4913" s="2" t="s">
        <v>4994</v>
      </c>
      <c r="B4913">
        <v>1.2</v>
      </c>
    </row>
    <row r="4914" spans="1:2">
      <c r="A4914" s="2" t="s">
        <v>4995</v>
      </c>
      <c r="B4914">
        <v>1.2</v>
      </c>
    </row>
    <row r="4915" spans="1:2">
      <c r="A4915" s="2" t="s">
        <v>4996</v>
      </c>
      <c r="B4915">
        <v>1.2</v>
      </c>
    </row>
    <row r="4916" spans="1:2">
      <c r="A4916" s="2" t="s">
        <v>4997</v>
      </c>
      <c r="B4916">
        <v>1.2</v>
      </c>
    </row>
    <row r="4917" spans="1:2">
      <c r="A4917" s="2" t="s">
        <v>4998</v>
      </c>
      <c r="B4917">
        <v>1.2</v>
      </c>
    </row>
    <row r="4918" spans="1:2">
      <c r="A4918" s="2" t="s">
        <v>4999</v>
      </c>
      <c r="B4918">
        <v>1.2</v>
      </c>
    </row>
    <row r="4919" spans="1:2">
      <c r="A4919" s="2" t="s">
        <v>5000</v>
      </c>
      <c r="B4919">
        <v>1.2</v>
      </c>
    </row>
    <row r="4920" spans="1:2">
      <c r="A4920" s="2" t="s">
        <v>5001</v>
      </c>
      <c r="B4920">
        <v>1.2</v>
      </c>
    </row>
    <row r="4921" spans="1:2">
      <c r="A4921" s="2" t="s">
        <v>5002</v>
      </c>
      <c r="B4921">
        <v>1.2</v>
      </c>
    </row>
    <row r="4922" spans="1:2">
      <c r="A4922" s="2" t="s">
        <v>5003</v>
      </c>
      <c r="B4922">
        <v>1.2</v>
      </c>
    </row>
    <row r="4923" spans="1:2">
      <c r="A4923" s="2" t="s">
        <v>5004</v>
      </c>
      <c r="B4923">
        <v>1.2</v>
      </c>
    </row>
    <row r="4924" spans="1:2">
      <c r="A4924" s="2" t="s">
        <v>5005</v>
      </c>
      <c r="B4924">
        <v>1.2</v>
      </c>
    </row>
    <row r="4925" spans="1:2">
      <c r="A4925" s="2" t="s">
        <v>5006</v>
      </c>
      <c r="B4925">
        <v>1.2</v>
      </c>
    </row>
    <row r="4926" spans="1:2">
      <c r="A4926" s="2" t="s">
        <v>5007</v>
      </c>
      <c r="B4926">
        <v>1.2</v>
      </c>
    </row>
    <row r="4927" spans="1:2">
      <c r="A4927" s="2" t="s">
        <v>5008</v>
      </c>
      <c r="B4927">
        <v>1.2</v>
      </c>
    </row>
    <row r="4928" spans="1:2">
      <c r="A4928" s="2" t="s">
        <v>5009</v>
      </c>
      <c r="B4928">
        <v>1.2</v>
      </c>
    </row>
    <row r="4929" spans="1:2">
      <c r="A4929" s="2" t="s">
        <v>5010</v>
      </c>
      <c r="B4929">
        <v>1.2</v>
      </c>
    </row>
    <row r="4930" spans="1:2">
      <c r="A4930" s="2" t="s">
        <v>5011</v>
      </c>
      <c r="B4930">
        <v>1.2</v>
      </c>
    </row>
    <row r="4931" spans="1:2">
      <c r="A4931" s="2" t="s">
        <v>5012</v>
      </c>
      <c r="B4931">
        <v>1.2</v>
      </c>
    </row>
    <row r="4932" spans="1:2">
      <c r="A4932" s="2" t="s">
        <v>5013</v>
      </c>
      <c r="B4932">
        <v>1.2</v>
      </c>
    </row>
    <row r="4933" spans="1:2">
      <c r="A4933" s="2" t="s">
        <v>5014</v>
      </c>
      <c r="B4933">
        <v>1.2</v>
      </c>
    </row>
    <row r="4934" spans="1:2">
      <c r="A4934" s="2" t="s">
        <v>5015</v>
      </c>
      <c r="B4934">
        <v>1.2</v>
      </c>
    </row>
    <row r="4935" spans="1:2">
      <c r="A4935" s="2" t="s">
        <v>5016</v>
      </c>
      <c r="B4935">
        <v>1.2</v>
      </c>
    </row>
    <row r="4936" spans="1:2">
      <c r="A4936" s="2" t="s">
        <v>5017</v>
      </c>
      <c r="B4936">
        <v>1.2</v>
      </c>
    </row>
    <row r="4937" spans="1:2">
      <c r="A4937" s="2" t="s">
        <v>5018</v>
      </c>
      <c r="B4937">
        <v>1.2</v>
      </c>
    </row>
    <row r="4938" spans="1:2">
      <c r="A4938" s="2" t="s">
        <v>5019</v>
      </c>
      <c r="B4938">
        <v>1.2</v>
      </c>
    </row>
    <row r="4939" spans="1:2">
      <c r="A4939" s="2" t="s">
        <v>5020</v>
      </c>
      <c r="B4939">
        <v>1.2</v>
      </c>
    </row>
    <row r="4940" spans="1:2">
      <c r="A4940" s="2" t="s">
        <v>5021</v>
      </c>
      <c r="B4940">
        <v>1.2</v>
      </c>
    </row>
    <row r="4941" spans="1:2">
      <c r="A4941" s="2" t="s">
        <v>5022</v>
      </c>
      <c r="B4941">
        <v>1.2</v>
      </c>
    </row>
    <row r="4942" spans="1:2">
      <c r="A4942" s="2" t="s">
        <v>5023</v>
      </c>
      <c r="B4942">
        <v>1.2</v>
      </c>
    </row>
    <row r="4943" spans="1:2">
      <c r="A4943" s="2" t="s">
        <v>5024</v>
      </c>
      <c r="B4943">
        <v>1.2</v>
      </c>
    </row>
    <row r="4944" spans="1:2">
      <c r="A4944" s="2" t="s">
        <v>5025</v>
      </c>
      <c r="B4944">
        <v>1.2</v>
      </c>
    </row>
    <row r="4945" spans="1:2">
      <c r="A4945" s="2" t="s">
        <v>5026</v>
      </c>
      <c r="B4945">
        <v>1.2</v>
      </c>
    </row>
    <row r="4946" spans="1:2">
      <c r="A4946" s="2" t="s">
        <v>5027</v>
      </c>
      <c r="B4946">
        <v>1.2</v>
      </c>
    </row>
    <row r="4947" spans="1:2">
      <c r="A4947" s="2" t="s">
        <v>5028</v>
      </c>
      <c r="B4947">
        <v>1.2</v>
      </c>
    </row>
    <row r="4948" spans="1:2">
      <c r="A4948" s="2" t="s">
        <v>5029</v>
      </c>
      <c r="B4948">
        <v>1.2</v>
      </c>
    </row>
    <row r="4949" spans="1:2">
      <c r="A4949" s="2" t="s">
        <v>5030</v>
      </c>
      <c r="B4949">
        <v>1.2</v>
      </c>
    </row>
    <row r="4950" spans="1:2">
      <c r="A4950" s="2" t="s">
        <v>5031</v>
      </c>
      <c r="B4950">
        <v>1.2</v>
      </c>
    </row>
    <row r="4951" spans="1:2">
      <c r="A4951" s="2" t="s">
        <v>5032</v>
      </c>
      <c r="B4951">
        <v>1.2</v>
      </c>
    </row>
    <row r="4952" spans="1:2">
      <c r="A4952" s="2" t="s">
        <v>257</v>
      </c>
      <c r="B4952">
        <v>1.2</v>
      </c>
    </row>
    <row r="4953" spans="1:2">
      <c r="A4953" s="2" t="s">
        <v>5033</v>
      </c>
      <c r="B4953">
        <v>1.2</v>
      </c>
    </row>
    <row r="4954" spans="1:2">
      <c r="A4954" s="2" t="s">
        <v>5034</v>
      </c>
      <c r="B4954">
        <v>1.2</v>
      </c>
    </row>
    <row r="4955" spans="1:2">
      <c r="A4955" s="2" t="s">
        <v>5035</v>
      </c>
      <c r="B4955">
        <v>1.2</v>
      </c>
    </row>
    <row r="4956" spans="1:2">
      <c r="A4956" s="2" t="s">
        <v>5036</v>
      </c>
      <c r="B4956">
        <v>1.2</v>
      </c>
    </row>
    <row r="4957" spans="1:2">
      <c r="A4957" s="2" t="s">
        <v>5037</v>
      </c>
      <c r="B4957">
        <v>1.2</v>
      </c>
    </row>
    <row r="4958" spans="1:2">
      <c r="A4958" s="2" t="s">
        <v>5038</v>
      </c>
      <c r="B4958">
        <v>1.2</v>
      </c>
    </row>
    <row r="4959" spans="1:2">
      <c r="A4959" s="2" t="s">
        <v>5039</v>
      </c>
      <c r="B4959">
        <v>1.2</v>
      </c>
    </row>
    <row r="4960" spans="1:2">
      <c r="A4960" s="2" t="s">
        <v>5040</v>
      </c>
      <c r="B4960">
        <v>1.2</v>
      </c>
    </row>
    <row r="4961" spans="1:2">
      <c r="A4961" s="2" t="s">
        <v>5041</v>
      </c>
      <c r="B4961">
        <v>1.2</v>
      </c>
    </row>
    <row r="4962" spans="1:2">
      <c r="A4962" s="2" t="s">
        <v>5042</v>
      </c>
      <c r="B4962">
        <v>1.2</v>
      </c>
    </row>
    <row r="4963" spans="1:2">
      <c r="A4963" s="2" t="s">
        <v>5043</v>
      </c>
      <c r="B4963">
        <v>1.2</v>
      </c>
    </row>
    <row r="4964" spans="1:2">
      <c r="A4964" s="2" t="s">
        <v>5044</v>
      </c>
      <c r="B4964">
        <v>1.2</v>
      </c>
    </row>
    <row r="4965" spans="1:2">
      <c r="A4965" s="2" t="s">
        <v>5045</v>
      </c>
      <c r="B4965">
        <v>1.2</v>
      </c>
    </row>
    <row r="4966" spans="1:2">
      <c r="A4966" s="2" t="s">
        <v>5046</v>
      </c>
      <c r="B4966">
        <v>1.2</v>
      </c>
    </row>
    <row r="4967" spans="1:2">
      <c r="A4967" s="2" t="s">
        <v>5047</v>
      </c>
      <c r="B4967">
        <v>1.2</v>
      </c>
    </row>
    <row r="4968" spans="1:2">
      <c r="A4968" s="2" t="s">
        <v>5048</v>
      </c>
      <c r="B4968">
        <v>1.2</v>
      </c>
    </row>
    <row r="4969" spans="1:2">
      <c r="A4969" s="2" t="s">
        <v>5049</v>
      </c>
      <c r="B4969">
        <v>1.2</v>
      </c>
    </row>
    <row r="4970" spans="1:2">
      <c r="A4970" s="2" t="s">
        <v>5050</v>
      </c>
      <c r="B4970">
        <v>1.2</v>
      </c>
    </row>
    <row r="4971" spans="1:2">
      <c r="A4971" s="2" t="s">
        <v>5051</v>
      </c>
      <c r="B4971">
        <v>1.2</v>
      </c>
    </row>
    <row r="4972" spans="1:2">
      <c r="A4972" s="2" t="s">
        <v>5052</v>
      </c>
      <c r="B4972">
        <v>1.2</v>
      </c>
    </row>
    <row r="4973" spans="1:2">
      <c r="A4973" s="2" t="s">
        <v>5053</v>
      </c>
      <c r="B4973">
        <v>1.2</v>
      </c>
    </row>
    <row r="4974" spans="1:2">
      <c r="A4974" s="2" t="s">
        <v>5054</v>
      </c>
      <c r="B4974">
        <v>1.2</v>
      </c>
    </row>
    <row r="4975" spans="1:2">
      <c r="A4975" s="2" t="s">
        <v>5055</v>
      </c>
      <c r="B4975">
        <v>1.2</v>
      </c>
    </row>
    <row r="4976" spans="1:2">
      <c r="A4976" s="2" t="s">
        <v>5056</v>
      </c>
      <c r="B4976">
        <v>1.2</v>
      </c>
    </row>
    <row r="4977" spans="1:2">
      <c r="A4977" s="2" t="s">
        <v>5057</v>
      </c>
      <c r="B4977">
        <v>1.2</v>
      </c>
    </row>
    <row r="4978" spans="1:2">
      <c r="A4978" s="2" t="s">
        <v>5058</v>
      </c>
      <c r="B4978">
        <v>1.2</v>
      </c>
    </row>
    <row r="4979" spans="1:2">
      <c r="A4979" s="2" t="s">
        <v>5059</v>
      </c>
      <c r="B4979">
        <v>1.2</v>
      </c>
    </row>
    <row r="4980" spans="1:2">
      <c r="A4980" s="2" t="s">
        <v>5060</v>
      </c>
      <c r="B4980">
        <v>1.2</v>
      </c>
    </row>
    <row r="4981" spans="1:2">
      <c r="A4981" s="2" t="s">
        <v>5061</v>
      </c>
      <c r="B4981">
        <v>1.2</v>
      </c>
    </row>
    <row r="4982" spans="1:2">
      <c r="A4982" s="2" t="s">
        <v>5062</v>
      </c>
      <c r="B4982">
        <v>1.2</v>
      </c>
    </row>
    <row r="4983" spans="1:2">
      <c r="A4983" s="2" t="s">
        <v>5063</v>
      </c>
      <c r="B4983">
        <v>1.2</v>
      </c>
    </row>
    <row r="4984" spans="1:2">
      <c r="A4984" s="2" t="s">
        <v>5064</v>
      </c>
      <c r="B4984">
        <v>1.2</v>
      </c>
    </row>
    <row r="4985" spans="1:2">
      <c r="A4985" s="2" t="s">
        <v>5065</v>
      </c>
      <c r="B4985">
        <v>1.2</v>
      </c>
    </row>
    <row r="4986" spans="1:2">
      <c r="A4986" s="2" t="s">
        <v>5066</v>
      </c>
      <c r="B4986">
        <v>1.2</v>
      </c>
    </row>
    <row r="4987" spans="1:2">
      <c r="A4987" s="2" t="s">
        <v>5067</v>
      </c>
      <c r="B4987">
        <v>1.2</v>
      </c>
    </row>
    <row r="4988" spans="1:2">
      <c r="A4988" s="2" t="s">
        <v>5068</v>
      </c>
      <c r="B4988">
        <v>1.2</v>
      </c>
    </row>
    <row r="4989" spans="1:2">
      <c r="A4989" s="2" t="s">
        <v>5069</v>
      </c>
      <c r="B4989">
        <v>1.2</v>
      </c>
    </row>
    <row r="4990" spans="1:2">
      <c r="A4990" s="2" t="s">
        <v>5070</v>
      </c>
      <c r="B4990">
        <v>1.2</v>
      </c>
    </row>
    <row r="4991" spans="1:2">
      <c r="A4991" s="2" t="s">
        <v>5071</v>
      </c>
      <c r="B4991">
        <v>1.2</v>
      </c>
    </row>
    <row r="4992" spans="1:2">
      <c r="A4992" s="2" t="s">
        <v>5072</v>
      </c>
      <c r="B4992">
        <v>1.2</v>
      </c>
    </row>
    <row r="4993" spans="1:2">
      <c r="A4993" s="2" t="s">
        <v>5073</v>
      </c>
      <c r="B4993">
        <v>1.2</v>
      </c>
    </row>
    <row r="4994" spans="1:2">
      <c r="A4994" s="2" t="s">
        <v>5074</v>
      </c>
      <c r="B4994">
        <v>1.2</v>
      </c>
    </row>
    <row r="4995" spans="1:2">
      <c r="A4995" s="2" t="s">
        <v>5075</v>
      </c>
      <c r="B4995">
        <v>1.2</v>
      </c>
    </row>
    <row r="4996" spans="1:2">
      <c r="A4996" s="2" t="s">
        <v>5076</v>
      </c>
      <c r="B4996">
        <v>1.2</v>
      </c>
    </row>
    <row r="4997" spans="1:2">
      <c r="A4997" s="2" t="s">
        <v>5077</v>
      </c>
      <c r="B4997">
        <v>1.2</v>
      </c>
    </row>
    <row r="4998" spans="1:2">
      <c r="A4998" s="2" t="s">
        <v>5078</v>
      </c>
      <c r="B4998">
        <v>1.2</v>
      </c>
    </row>
    <row r="4999" spans="1:2">
      <c r="A4999" s="2" t="s">
        <v>5079</v>
      </c>
      <c r="B4999">
        <v>1.2</v>
      </c>
    </row>
    <row r="5000" spans="1:2">
      <c r="A5000" s="2" t="s">
        <v>5080</v>
      </c>
      <c r="B5000">
        <v>1.2</v>
      </c>
    </row>
    <row r="5001" spans="1:2">
      <c r="A5001" s="2" t="s">
        <v>5081</v>
      </c>
      <c r="B5001">
        <v>1.2</v>
      </c>
    </row>
    <row r="5002" spans="1:2">
      <c r="A5002" s="2" t="s">
        <v>5082</v>
      </c>
      <c r="B5002">
        <v>1.2</v>
      </c>
    </row>
    <row r="5003" spans="1:2">
      <c r="A5003" s="2" t="s">
        <v>5083</v>
      </c>
      <c r="B5003">
        <v>1.2</v>
      </c>
    </row>
    <row r="5004" spans="1:2">
      <c r="A5004" s="2" t="s">
        <v>5084</v>
      </c>
      <c r="B5004">
        <v>1.2</v>
      </c>
    </row>
    <row r="5005" spans="1:2">
      <c r="A5005" s="2" t="s">
        <v>5085</v>
      </c>
      <c r="B5005">
        <v>1.2</v>
      </c>
    </row>
    <row r="5006" spans="1:2">
      <c r="A5006" s="2" t="s">
        <v>5086</v>
      </c>
      <c r="B5006">
        <v>1.2</v>
      </c>
    </row>
    <row r="5007" spans="1:2">
      <c r="A5007" s="2" t="s">
        <v>5087</v>
      </c>
      <c r="B5007">
        <v>1.2</v>
      </c>
    </row>
    <row r="5008" spans="1:2">
      <c r="A5008" s="2" t="s">
        <v>5088</v>
      </c>
      <c r="B5008">
        <v>1.2</v>
      </c>
    </row>
    <row r="5009" spans="1:2">
      <c r="A5009" s="2" t="s">
        <v>5089</v>
      </c>
      <c r="B5009">
        <v>1.2</v>
      </c>
    </row>
    <row r="5010" spans="1:2">
      <c r="A5010" s="2" t="s">
        <v>5090</v>
      </c>
      <c r="B5010">
        <v>1.2</v>
      </c>
    </row>
    <row r="5011" spans="1:2">
      <c r="A5011" s="2" t="s">
        <v>5091</v>
      </c>
      <c r="B5011">
        <v>1.2</v>
      </c>
    </row>
    <row r="5012" spans="1:2">
      <c r="A5012" s="2" t="s">
        <v>5092</v>
      </c>
      <c r="B5012">
        <v>1.2</v>
      </c>
    </row>
    <row r="5013" spans="1:2">
      <c r="A5013" s="2" t="s">
        <v>5093</v>
      </c>
      <c r="B5013">
        <v>1.2</v>
      </c>
    </row>
    <row r="5014" spans="1:2">
      <c r="A5014" s="2" t="s">
        <v>5094</v>
      </c>
      <c r="B5014">
        <v>1.2</v>
      </c>
    </row>
    <row r="5015" spans="1:2">
      <c r="A5015" s="2" t="s">
        <v>5095</v>
      </c>
      <c r="B5015">
        <v>1.2</v>
      </c>
    </row>
    <row r="5016" spans="1:2">
      <c r="A5016" s="2" t="s">
        <v>5096</v>
      </c>
      <c r="B5016">
        <v>1.2</v>
      </c>
    </row>
    <row r="5017" spans="1:2">
      <c r="A5017" s="2" t="s">
        <v>5097</v>
      </c>
      <c r="B5017">
        <v>1.2</v>
      </c>
    </row>
    <row r="5018" spans="1:2">
      <c r="A5018" s="2" t="s">
        <v>5098</v>
      </c>
      <c r="B5018">
        <v>1.2</v>
      </c>
    </row>
    <row r="5019" spans="1:2">
      <c r="A5019" s="2" t="s">
        <v>5099</v>
      </c>
      <c r="B5019">
        <v>1.2</v>
      </c>
    </row>
    <row r="5020" spans="1:2">
      <c r="A5020" s="2" t="s">
        <v>5100</v>
      </c>
      <c r="B5020">
        <v>1.2</v>
      </c>
    </row>
    <row r="5021" spans="1:2">
      <c r="A5021" s="2" t="s">
        <v>5101</v>
      </c>
      <c r="B5021">
        <v>1.2</v>
      </c>
    </row>
    <row r="5022" spans="1:2">
      <c r="A5022" s="2" t="s">
        <v>5102</v>
      </c>
      <c r="B5022">
        <v>1.2</v>
      </c>
    </row>
    <row r="5023" spans="1:2">
      <c r="A5023" s="2" t="s">
        <v>5103</v>
      </c>
      <c r="B5023">
        <v>1.2</v>
      </c>
    </row>
    <row r="5024" spans="1:2">
      <c r="A5024" s="2" t="s">
        <v>5104</v>
      </c>
      <c r="B5024">
        <v>1.2</v>
      </c>
    </row>
    <row r="5025" spans="1:2">
      <c r="A5025" s="2" t="s">
        <v>5105</v>
      </c>
      <c r="B5025">
        <v>1.2</v>
      </c>
    </row>
    <row r="5026" spans="1:2">
      <c r="A5026" s="2" t="s">
        <v>5106</v>
      </c>
      <c r="B5026">
        <v>1.2</v>
      </c>
    </row>
    <row r="5027" spans="1:2">
      <c r="A5027" s="2" t="s">
        <v>5107</v>
      </c>
      <c r="B5027">
        <v>1.2</v>
      </c>
    </row>
    <row r="5028" spans="1:2">
      <c r="A5028" s="2" t="s">
        <v>125</v>
      </c>
      <c r="B5028">
        <v>1.2</v>
      </c>
    </row>
    <row r="5029" spans="1:2">
      <c r="A5029" s="2" t="s">
        <v>5108</v>
      </c>
      <c r="B5029">
        <v>1.2</v>
      </c>
    </row>
    <row r="5030" spans="1:2">
      <c r="A5030" s="2" t="s">
        <v>368</v>
      </c>
      <c r="B5030">
        <v>1.2</v>
      </c>
    </row>
    <row r="5031" spans="1:2">
      <c r="A5031" s="2" t="s">
        <v>5109</v>
      </c>
      <c r="B5031">
        <v>1.2</v>
      </c>
    </row>
    <row r="5032" spans="1:2">
      <c r="A5032" s="2" t="s">
        <v>5110</v>
      </c>
      <c r="B5032">
        <v>1.2</v>
      </c>
    </row>
    <row r="5033" spans="1:2">
      <c r="A5033" s="2" t="s">
        <v>5111</v>
      </c>
      <c r="B5033">
        <v>1.2</v>
      </c>
    </row>
    <row r="5034" spans="1:2">
      <c r="A5034" s="2" t="s">
        <v>5112</v>
      </c>
      <c r="B5034">
        <v>1.2</v>
      </c>
    </row>
    <row r="5035" spans="1:2">
      <c r="A5035" s="2" t="s">
        <v>5113</v>
      </c>
      <c r="B5035">
        <v>1.2</v>
      </c>
    </row>
    <row r="5036" spans="1:2">
      <c r="A5036" s="2" t="s">
        <v>5114</v>
      </c>
      <c r="B5036">
        <v>1.2</v>
      </c>
    </row>
    <row r="5037" spans="1:2">
      <c r="A5037" s="2" t="s">
        <v>313</v>
      </c>
      <c r="B5037">
        <v>1.2</v>
      </c>
    </row>
    <row r="5038" spans="1:2">
      <c r="A5038" s="2" t="s">
        <v>5115</v>
      </c>
      <c r="B5038">
        <v>1.2</v>
      </c>
    </row>
    <row r="5039" spans="1:2">
      <c r="A5039" s="2" t="s">
        <v>5116</v>
      </c>
      <c r="B5039">
        <v>1.2</v>
      </c>
    </row>
    <row r="5040" spans="1:2">
      <c r="A5040" s="2" t="s">
        <v>5117</v>
      </c>
      <c r="B5040">
        <v>1.2</v>
      </c>
    </row>
    <row r="5041" spans="1:2">
      <c r="A5041" s="2" t="s">
        <v>5118</v>
      </c>
      <c r="B5041">
        <v>1.2</v>
      </c>
    </row>
    <row r="5042" spans="1:2">
      <c r="A5042" s="2" t="s">
        <v>5119</v>
      </c>
      <c r="B5042">
        <v>1.2</v>
      </c>
    </row>
    <row r="5043" spans="1:2">
      <c r="A5043" s="2" t="s">
        <v>5120</v>
      </c>
      <c r="B5043">
        <v>1.2</v>
      </c>
    </row>
    <row r="5044" spans="1:2">
      <c r="A5044" s="2" t="s">
        <v>5121</v>
      </c>
      <c r="B5044">
        <v>1.2</v>
      </c>
    </row>
    <row r="5045" spans="1:2">
      <c r="A5045" s="2" t="s">
        <v>5122</v>
      </c>
      <c r="B5045">
        <v>1.2</v>
      </c>
    </row>
    <row r="5046" spans="1:2">
      <c r="A5046" s="2" t="s">
        <v>5123</v>
      </c>
      <c r="B5046">
        <v>1.2</v>
      </c>
    </row>
    <row r="5047" spans="1:2">
      <c r="A5047" s="2" t="s">
        <v>5124</v>
      </c>
      <c r="B5047">
        <v>1.2</v>
      </c>
    </row>
    <row r="5048" spans="1:2">
      <c r="A5048" s="2" t="s">
        <v>5125</v>
      </c>
      <c r="B5048">
        <v>1.2</v>
      </c>
    </row>
    <row r="5049" spans="1:2">
      <c r="A5049" s="2" t="s">
        <v>5126</v>
      </c>
      <c r="B5049">
        <v>1.2</v>
      </c>
    </row>
    <row r="5050" spans="1:2">
      <c r="A5050" s="2" t="s">
        <v>5127</v>
      </c>
      <c r="B5050">
        <v>1.2</v>
      </c>
    </row>
    <row r="5051" spans="1:2">
      <c r="A5051" s="2" t="s">
        <v>5128</v>
      </c>
      <c r="B5051">
        <v>1.2</v>
      </c>
    </row>
    <row r="5052" spans="1:2">
      <c r="A5052" s="2" t="s">
        <v>5129</v>
      </c>
      <c r="B5052">
        <v>1.2</v>
      </c>
    </row>
    <row r="5053" spans="1:2">
      <c r="A5053" s="2" t="s">
        <v>5130</v>
      </c>
      <c r="B5053">
        <v>1.2</v>
      </c>
    </row>
    <row r="5054" spans="1:2">
      <c r="A5054" s="2" t="s">
        <v>5131</v>
      </c>
      <c r="B5054">
        <v>1.2</v>
      </c>
    </row>
    <row r="5055" spans="1:2">
      <c r="A5055" s="2" t="s">
        <v>5132</v>
      </c>
      <c r="B5055">
        <v>1.2</v>
      </c>
    </row>
    <row r="5056" spans="1:2">
      <c r="A5056" s="2" t="s">
        <v>5133</v>
      </c>
      <c r="B5056">
        <v>1.2</v>
      </c>
    </row>
    <row r="5057" spans="1:2">
      <c r="A5057" s="2" t="s">
        <v>5134</v>
      </c>
      <c r="B5057">
        <v>1.2</v>
      </c>
    </row>
    <row r="5058" spans="1:2">
      <c r="A5058" s="2" t="s">
        <v>5135</v>
      </c>
      <c r="B5058">
        <v>1.2</v>
      </c>
    </row>
    <row r="5059" spans="1:2">
      <c r="A5059" s="2" t="s">
        <v>5136</v>
      </c>
      <c r="B5059">
        <v>1.2</v>
      </c>
    </row>
    <row r="5060" spans="1:2">
      <c r="A5060" s="2" t="s">
        <v>5137</v>
      </c>
      <c r="B5060">
        <v>1.2</v>
      </c>
    </row>
    <row r="5061" spans="1:2">
      <c r="A5061" s="2" t="s">
        <v>5138</v>
      </c>
      <c r="B5061">
        <v>1.2</v>
      </c>
    </row>
    <row r="5062" spans="1:2">
      <c r="A5062" s="2" t="s">
        <v>5139</v>
      </c>
      <c r="B5062">
        <v>1.2</v>
      </c>
    </row>
    <row r="5063" spans="1:2">
      <c r="A5063" s="2" t="s">
        <v>5140</v>
      </c>
      <c r="B5063">
        <v>1.2</v>
      </c>
    </row>
    <row r="5064" spans="1:2">
      <c r="A5064" s="2" t="s">
        <v>5141</v>
      </c>
      <c r="B5064">
        <v>1.2</v>
      </c>
    </row>
    <row r="5065" spans="1:2">
      <c r="A5065" s="2" t="s">
        <v>5142</v>
      </c>
      <c r="B5065">
        <v>1.2</v>
      </c>
    </row>
    <row r="5066" spans="1:2">
      <c r="A5066" s="2" t="s">
        <v>282</v>
      </c>
      <c r="B5066">
        <v>1.2</v>
      </c>
    </row>
    <row r="5067" spans="1:2">
      <c r="A5067" s="2" t="s">
        <v>5143</v>
      </c>
      <c r="B5067">
        <v>1.2</v>
      </c>
    </row>
    <row r="5068" spans="1:2">
      <c r="A5068" s="2" t="s">
        <v>164</v>
      </c>
      <c r="B5068">
        <v>1.2</v>
      </c>
    </row>
    <row r="5069" spans="1:2">
      <c r="A5069" s="2" t="s">
        <v>5144</v>
      </c>
      <c r="B5069">
        <v>1.2</v>
      </c>
    </row>
    <row r="5070" spans="1:2">
      <c r="A5070" s="2" t="s">
        <v>5145</v>
      </c>
      <c r="B5070">
        <v>1.2</v>
      </c>
    </row>
    <row r="5071" spans="1:2">
      <c r="A5071" s="2" t="s">
        <v>5146</v>
      </c>
      <c r="B5071">
        <v>1.2</v>
      </c>
    </row>
    <row r="5072" spans="1:2">
      <c r="A5072" s="2" t="s">
        <v>5147</v>
      </c>
      <c r="B5072">
        <v>1.2</v>
      </c>
    </row>
    <row r="5073" spans="1:2">
      <c r="A5073" s="2" t="s">
        <v>5148</v>
      </c>
      <c r="B5073">
        <v>1.2</v>
      </c>
    </row>
    <row r="5074" spans="1:2">
      <c r="A5074" s="2" t="s">
        <v>5149</v>
      </c>
      <c r="B5074">
        <v>1.2</v>
      </c>
    </row>
    <row r="5075" spans="1:2">
      <c r="A5075" s="2" t="s">
        <v>5150</v>
      </c>
      <c r="B5075">
        <v>1.2</v>
      </c>
    </row>
    <row r="5076" spans="1:2">
      <c r="A5076" s="2" t="s">
        <v>5151</v>
      </c>
      <c r="B5076">
        <v>1.2</v>
      </c>
    </row>
    <row r="5077" spans="1:2">
      <c r="A5077" s="2" t="s">
        <v>5152</v>
      </c>
      <c r="B5077">
        <v>1.2</v>
      </c>
    </row>
    <row r="5078" spans="1:2">
      <c r="A5078" s="2" t="s">
        <v>5153</v>
      </c>
      <c r="B5078">
        <v>1.2</v>
      </c>
    </row>
    <row r="5079" spans="1:2">
      <c r="A5079" s="2" t="s">
        <v>5154</v>
      </c>
      <c r="B5079">
        <v>1.2</v>
      </c>
    </row>
    <row r="5080" spans="1:2">
      <c r="A5080" s="2" t="s">
        <v>5155</v>
      </c>
      <c r="B5080">
        <v>1.2</v>
      </c>
    </row>
    <row r="5081" spans="1:2">
      <c r="A5081" s="2" t="s">
        <v>5156</v>
      </c>
      <c r="B5081">
        <v>1.2</v>
      </c>
    </row>
    <row r="5082" spans="1:2">
      <c r="A5082" s="2" t="s">
        <v>5157</v>
      </c>
      <c r="B5082">
        <v>1.2</v>
      </c>
    </row>
    <row r="5083" spans="1:2">
      <c r="A5083" s="2" t="s">
        <v>5158</v>
      </c>
      <c r="B5083">
        <v>1.2</v>
      </c>
    </row>
    <row r="5084" spans="1:2">
      <c r="A5084" s="2" t="s">
        <v>5159</v>
      </c>
      <c r="B5084">
        <v>1.2</v>
      </c>
    </row>
    <row r="5085" spans="1:2">
      <c r="A5085" s="2" t="s">
        <v>5160</v>
      </c>
      <c r="B5085">
        <v>1.2</v>
      </c>
    </row>
    <row r="5086" spans="1:2">
      <c r="A5086" s="2" t="s">
        <v>5161</v>
      </c>
      <c r="B5086">
        <v>1.2</v>
      </c>
    </row>
    <row r="5087" spans="1:2">
      <c r="A5087" s="2" t="s">
        <v>5162</v>
      </c>
      <c r="B5087">
        <v>1.2</v>
      </c>
    </row>
    <row r="5088" spans="1:2">
      <c r="A5088" s="2" t="s">
        <v>5163</v>
      </c>
      <c r="B5088">
        <v>1.2</v>
      </c>
    </row>
    <row r="5089" spans="1:2">
      <c r="A5089" s="2" t="s">
        <v>5164</v>
      </c>
      <c r="B5089">
        <v>1.2</v>
      </c>
    </row>
    <row r="5090" spans="1:2">
      <c r="A5090" s="2" t="s">
        <v>5165</v>
      </c>
      <c r="B5090">
        <v>1.2</v>
      </c>
    </row>
    <row r="5091" spans="1:2">
      <c r="A5091" s="2" t="s">
        <v>5166</v>
      </c>
      <c r="B5091">
        <v>1.2</v>
      </c>
    </row>
    <row r="5092" spans="1:2">
      <c r="A5092" s="2" t="s">
        <v>5167</v>
      </c>
      <c r="B5092">
        <v>1.2</v>
      </c>
    </row>
    <row r="5093" spans="1:2">
      <c r="A5093" s="2" t="s">
        <v>5168</v>
      </c>
      <c r="B5093">
        <v>1.2</v>
      </c>
    </row>
    <row r="5094" spans="1:2">
      <c r="A5094" s="2" t="s">
        <v>5169</v>
      </c>
      <c r="B5094">
        <v>1.2</v>
      </c>
    </row>
    <row r="5095" spans="1:2">
      <c r="A5095" s="2" t="s">
        <v>5170</v>
      </c>
      <c r="B5095">
        <v>1.2</v>
      </c>
    </row>
    <row r="5096" spans="1:2">
      <c r="A5096" s="2" t="s">
        <v>5171</v>
      </c>
      <c r="B5096">
        <v>1.2</v>
      </c>
    </row>
    <row r="5097" spans="1:2">
      <c r="A5097" s="2" t="s">
        <v>5172</v>
      </c>
      <c r="B5097">
        <v>1.2</v>
      </c>
    </row>
    <row r="5098" spans="1:2">
      <c r="A5098" s="2" t="s">
        <v>5173</v>
      </c>
      <c r="B5098">
        <v>1.2</v>
      </c>
    </row>
    <row r="5099" spans="1:2">
      <c r="A5099" s="2" t="s">
        <v>5174</v>
      </c>
      <c r="B5099">
        <v>1.2</v>
      </c>
    </row>
    <row r="5100" spans="1:2">
      <c r="A5100" s="2" t="s">
        <v>5175</v>
      </c>
      <c r="B5100">
        <v>1.2</v>
      </c>
    </row>
    <row r="5101" spans="1:2">
      <c r="A5101" s="2" t="s">
        <v>5176</v>
      </c>
      <c r="B5101">
        <v>1.2</v>
      </c>
    </row>
    <row r="5102" spans="1:2">
      <c r="A5102" s="2" t="s">
        <v>5177</v>
      </c>
      <c r="B5102">
        <v>1.2</v>
      </c>
    </row>
    <row r="5103" spans="1:2">
      <c r="A5103" s="2" t="s">
        <v>5178</v>
      </c>
      <c r="B5103">
        <v>1.2</v>
      </c>
    </row>
    <row r="5104" spans="1:2">
      <c r="A5104" s="2" t="s">
        <v>5179</v>
      </c>
      <c r="B5104">
        <v>1.2</v>
      </c>
    </row>
    <row r="5105" spans="1:2">
      <c r="A5105" s="2" t="s">
        <v>5180</v>
      </c>
      <c r="B5105">
        <v>1.2</v>
      </c>
    </row>
    <row r="5106" spans="1:2">
      <c r="A5106" s="2" t="s">
        <v>5181</v>
      </c>
      <c r="B5106">
        <v>1.2</v>
      </c>
    </row>
    <row r="5107" spans="1:2">
      <c r="A5107" s="2" t="s">
        <v>5182</v>
      </c>
      <c r="B5107">
        <v>1.2</v>
      </c>
    </row>
    <row r="5108" spans="1:2">
      <c r="A5108" s="2" t="s">
        <v>5183</v>
      </c>
      <c r="B5108">
        <v>1.2</v>
      </c>
    </row>
    <row r="5109" spans="1:2">
      <c r="A5109" s="2" t="s">
        <v>5184</v>
      </c>
      <c r="B5109">
        <v>1.2</v>
      </c>
    </row>
    <row r="5110" spans="1:2">
      <c r="A5110" s="2" t="s">
        <v>5185</v>
      </c>
      <c r="B5110">
        <v>1.2</v>
      </c>
    </row>
    <row r="5111" spans="1:2">
      <c r="A5111" s="2" t="s">
        <v>5186</v>
      </c>
      <c r="B5111">
        <v>1.2</v>
      </c>
    </row>
    <row r="5112" spans="1:2">
      <c r="A5112" s="2" t="s">
        <v>5187</v>
      </c>
      <c r="B5112">
        <v>1.2</v>
      </c>
    </row>
    <row r="5113" spans="1:2">
      <c r="A5113" s="2" t="s">
        <v>5188</v>
      </c>
      <c r="B5113">
        <v>1.2</v>
      </c>
    </row>
    <row r="5114" spans="1:2">
      <c r="A5114" s="2" t="s">
        <v>5189</v>
      </c>
      <c r="B5114">
        <v>1.2</v>
      </c>
    </row>
    <row r="5115" spans="1:2">
      <c r="A5115" s="2" t="s">
        <v>39</v>
      </c>
      <c r="B5115">
        <v>1.2</v>
      </c>
    </row>
    <row r="5116" spans="1:2">
      <c r="A5116" s="2" t="s">
        <v>5190</v>
      </c>
      <c r="B5116">
        <v>1.2</v>
      </c>
    </row>
    <row r="5117" spans="1:2">
      <c r="A5117" s="2" t="s">
        <v>5191</v>
      </c>
      <c r="B5117">
        <v>1.2</v>
      </c>
    </row>
    <row r="5118" spans="1:2">
      <c r="A5118" s="2" t="s">
        <v>5192</v>
      </c>
      <c r="B5118">
        <v>1.2</v>
      </c>
    </row>
    <row r="5119" spans="1:2">
      <c r="A5119" s="2" t="s">
        <v>5193</v>
      </c>
      <c r="B5119">
        <v>1.2</v>
      </c>
    </row>
    <row r="5120" spans="1:2">
      <c r="A5120" s="2" t="s">
        <v>5194</v>
      </c>
      <c r="B5120">
        <v>1.2</v>
      </c>
    </row>
    <row r="5121" spans="1:2">
      <c r="A5121" s="2" t="s">
        <v>5195</v>
      </c>
      <c r="B5121">
        <v>1.2</v>
      </c>
    </row>
    <row r="5122" spans="1:2">
      <c r="A5122" s="2" t="s">
        <v>5196</v>
      </c>
      <c r="B5122">
        <v>1.2</v>
      </c>
    </row>
    <row r="5123" spans="1:2">
      <c r="A5123" s="2" t="s">
        <v>5197</v>
      </c>
      <c r="B5123">
        <v>1.2</v>
      </c>
    </row>
    <row r="5124" spans="1:2">
      <c r="A5124" s="2" t="s">
        <v>5198</v>
      </c>
      <c r="B5124">
        <v>1.2</v>
      </c>
    </row>
    <row r="5125" spans="1:2">
      <c r="A5125" s="2" t="s">
        <v>5199</v>
      </c>
      <c r="B5125">
        <v>1.2</v>
      </c>
    </row>
    <row r="5126" spans="1:2">
      <c r="A5126" s="2" t="s">
        <v>5200</v>
      </c>
      <c r="B5126">
        <v>1.2</v>
      </c>
    </row>
    <row r="5127" spans="1:2">
      <c r="A5127" s="2" t="s">
        <v>5201</v>
      </c>
      <c r="B5127">
        <v>1.2</v>
      </c>
    </row>
    <row r="5128" spans="1:2">
      <c r="A5128" s="2" t="s">
        <v>5202</v>
      </c>
      <c r="B5128">
        <v>1.2</v>
      </c>
    </row>
    <row r="5129" spans="1:2">
      <c r="A5129" s="2" t="s">
        <v>5203</v>
      </c>
      <c r="B5129">
        <v>1.2</v>
      </c>
    </row>
    <row r="5130" spans="1:2">
      <c r="A5130" s="2" t="s">
        <v>5204</v>
      </c>
      <c r="B5130">
        <v>1.2</v>
      </c>
    </row>
    <row r="5131" spans="1:2">
      <c r="A5131" s="2" t="s">
        <v>5205</v>
      </c>
      <c r="B5131">
        <v>1.2</v>
      </c>
    </row>
    <row r="5132" spans="1:2">
      <c r="A5132" s="2" t="s">
        <v>5206</v>
      </c>
      <c r="B5132">
        <v>1.2</v>
      </c>
    </row>
    <row r="5133" spans="1:2">
      <c r="A5133" s="2" t="s">
        <v>5207</v>
      </c>
      <c r="B5133">
        <v>1.2</v>
      </c>
    </row>
    <row r="5134" spans="1:2">
      <c r="A5134" s="2" t="s">
        <v>5208</v>
      </c>
      <c r="B5134">
        <v>1.2</v>
      </c>
    </row>
    <row r="5135" spans="1:2">
      <c r="A5135" s="2" t="s">
        <v>5209</v>
      </c>
      <c r="B5135">
        <v>1.2</v>
      </c>
    </row>
    <row r="5136" spans="1:2">
      <c r="A5136" s="2" t="s">
        <v>5210</v>
      </c>
      <c r="B5136">
        <v>1.2</v>
      </c>
    </row>
    <row r="5137" spans="1:2">
      <c r="A5137" s="2" t="s">
        <v>5211</v>
      </c>
      <c r="B5137">
        <v>1.2</v>
      </c>
    </row>
    <row r="5138" spans="1:2">
      <c r="A5138" s="2" t="s">
        <v>278</v>
      </c>
      <c r="B5138">
        <v>1.2</v>
      </c>
    </row>
    <row r="5139" spans="1:2">
      <c r="A5139" s="2" t="s">
        <v>5212</v>
      </c>
      <c r="B5139">
        <v>1.2</v>
      </c>
    </row>
    <row r="5140" spans="1:2">
      <c r="A5140" s="2" t="s">
        <v>205</v>
      </c>
      <c r="B5140">
        <v>1.2</v>
      </c>
    </row>
    <row r="5141" spans="1:2">
      <c r="A5141" s="2" t="s">
        <v>5213</v>
      </c>
      <c r="B5141">
        <v>1.2</v>
      </c>
    </row>
    <row r="5142" spans="1:2">
      <c r="A5142" s="2" t="s">
        <v>5214</v>
      </c>
      <c r="B5142">
        <v>1.2</v>
      </c>
    </row>
    <row r="5143" spans="1:2">
      <c r="A5143" s="2" t="s">
        <v>5215</v>
      </c>
      <c r="B5143">
        <v>1.2</v>
      </c>
    </row>
    <row r="5144" spans="1:2">
      <c r="A5144" s="2" t="s">
        <v>5216</v>
      </c>
      <c r="B5144">
        <v>1.2</v>
      </c>
    </row>
    <row r="5145" spans="1:2">
      <c r="A5145" s="2" t="s">
        <v>5217</v>
      </c>
      <c r="B5145">
        <v>1.2</v>
      </c>
    </row>
    <row r="5146" spans="1:2">
      <c r="A5146" s="2" t="s">
        <v>5218</v>
      </c>
      <c r="B5146">
        <v>1.2</v>
      </c>
    </row>
    <row r="5147" spans="1:2">
      <c r="A5147" s="2" t="s">
        <v>5219</v>
      </c>
      <c r="B5147">
        <v>1.2</v>
      </c>
    </row>
    <row r="5148" spans="1:2">
      <c r="A5148" s="2" t="s">
        <v>5220</v>
      </c>
      <c r="B5148">
        <v>1.2</v>
      </c>
    </row>
    <row r="5149" spans="1:2">
      <c r="A5149" s="2" t="s">
        <v>5221</v>
      </c>
      <c r="B5149">
        <v>1.2</v>
      </c>
    </row>
    <row r="5150" spans="1:2">
      <c r="A5150" s="2" t="s">
        <v>5222</v>
      </c>
      <c r="B5150">
        <v>1.2</v>
      </c>
    </row>
    <row r="5151" spans="1:2">
      <c r="A5151" s="2" t="s">
        <v>5223</v>
      </c>
      <c r="B5151">
        <v>1.2</v>
      </c>
    </row>
    <row r="5152" spans="1:2">
      <c r="A5152" s="2" t="s">
        <v>5224</v>
      </c>
      <c r="B5152">
        <v>1.2</v>
      </c>
    </row>
    <row r="5153" spans="1:2">
      <c r="A5153" s="2" t="s">
        <v>5225</v>
      </c>
      <c r="B5153">
        <v>1.2</v>
      </c>
    </row>
    <row r="5154" spans="1:2">
      <c r="A5154" s="2" t="s">
        <v>5226</v>
      </c>
      <c r="B5154">
        <v>1.2</v>
      </c>
    </row>
    <row r="5155" spans="1:2">
      <c r="A5155" s="2" t="s">
        <v>5227</v>
      </c>
      <c r="B5155">
        <v>1.2</v>
      </c>
    </row>
    <row r="5156" spans="1:2">
      <c r="A5156" s="2" t="s">
        <v>5228</v>
      </c>
      <c r="B5156">
        <v>1.2</v>
      </c>
    </row>
    <row r="5157" spans="1:2">
      <c r="A5157" s="2" t="s">
        <v>5229</v>
      </c>
      <c r="B5157">
        <v>1.2</v>
      </c>
    </row>
    <row r="5158" spans="1:2">
      <c r="A5158" s="2" t="s">
        <v>5230</v>
      </c>
      <c r="B5158">
        <v>1.2</v>
      </c>
    </row>
    <row r="5159" spans="1:2">
      <c r="A5159" s="2" t="s">
        <v>5231</v>
      </c>
      <c r="B5159">
        <v>1.2</v>
      </c>
    </row>
    <row r="5160" spans="1:2">
      <c r="A5160" s="2" t="s">
        <v>5232</v>
      </c>
      <c r="B5160">
        <v>1.2</v>
      </c>
    </row>
    <row r="5161" spans="1:2">
      <c r="A5161" s="2" t="s">
        <v>5233</v>
      </c>
      <c r="B5161">
        <v>1.2</v>
      </c>
    </row>
    <row r="5162" spans="1:2">
      <c r="A5162" s="2" t="s">
        <v>5234</v>
      </c>
      <c r="B5162">
        <v>1.2</v>
      </c>
    </row>
    <row r="5163" spans="1:2">
      <c r="A5163" s="2" t="s">
        <v>5235</v>
      </c>
      <c r="B5163">
        <v>1.2</v>
      </c>
    </row>
    <row r="5164" spans="1:2">
      <c r="A5164" s="2" t="s">
        <v>5236</v>
      </c>
      <c r="B5164">
        <v>1.2</v>
      </c>
    </row>
    <row r="5165" spans="1:2">
      <c r="A5165" s="2" t="s">
        <v>5237</v>
      </c>
      <c r="B5165">
        <v>1.2</v>
      </c>
    </row>
    <row r="5166" spans="1:2">
      <c r="A5166" s="2" t="s">
        <v>5238</v>
      </c>
      <c r="B5166">
        <v>1.2</v>
      </c>
    </row>
    <row r="5167" spans="1:2">
      <c r="A5167" s="2" t="s">
        <v>5239</v>
      </c>
      <c r="B5167">
        <v>1.2</v>
      </c>
    </row>
    <row r="5168" spans="1:2">
      <c r="A5168" s="2" t="s">
        <v>5240</v>
      </c>
      <c r="B5168">
        <v>1.2</v>
      </c>
    </row>
    <row r="5169" spans="1:2">
      <c r="A5169" s="2" t="s">
        <v>5241</v>
      </c>
      <c r="B5169">
        <v>1.2</v>
      </c>
    </row>
    <row r="5170" spans="1:2">
      <c r="A5170" s="2" t="s">
        <v>5242</v>
      </c>
      <c r="B5170">
        <v>1.2</v>
      </c>
    </row>
    <row r="5171" spans="1:2">
      <c r="A5171" s="2" t="s">
        <v>5243</v>
      </c>
      <c r="B5171">
        <v>1.2</v>
      </c>
    </row>
    <row r="5172" spans="1:2">
      <c r="A5172" s="2" t="s">
        <v>5244</v>
      </c>
      <c r="B5172">
        <v>1.2</v>
      </c>
    </row>
    <row r="5173" spans="1:2">
      <c r="A5173" s="2" t="s">
        <v>5245</v>
      </c>
      <c r="B5173">
        <v>1.2</v>
      </c>
    </row>
    <row r="5174" spans="1:2">
      <c r="A5174" s="2" t="s">
        <v>5246</v>
      </c>
      <c r="B5174">
        <v>1.2</v>
      </c>
    </row>
    <row r="5175" spans="1:2">
      <c r="A5175" s="2" t="s">
        <v>5247</v>
      </c>
      <c r="B5175">
        <v>1.2</v>
      </c>
    </row>
    <row r="5176" spans="1:2">
      <c r="A5176" s="2" t="s">
        <v>5248</v>
      </c>
      <c r="B5176">
        <v>1.2</v>
      </c>
    </row>
    <row r="5177" spans="1:2">
      <c r="A5177" s="2" t="s">
        <v>5249</v>
      </c>
      <c r="B5177">
        <v>1.2</v>
      </c>
    </row>
    <row r="5178" spans="1:2">
      <c r="A5178" s="2" t="s">
        <v>5250</v>
      </c>
      <c r="B5178">
        <v>1.2</v>
      </c>
    </row>
    <row r="5179" spans="1:2">
      <c r="A5179" s="2" t="s">
        <v>5251</v>
      </c>
      <c r="B5179">
        <v>1.2</v>
      </c>
    </row>
    <row r="5180" spans="1:2">
      <c r="A5180" s="2" t="s">
        <v>5252</v>
      </c>
      <c r="B5180">
        <v>1.2</v>
      </c>
    </row>
    <row r="5181" spans="1:2">
      <c r="A5181" s="2" t="s">
        <v>5253</v>
      </c>
      <c r="B5181">
        <v>1.2</v>
      </c>
    </row>
    <row r="5182" spans="1:2">
      <c r="A5182" s="2" t="s">
        <v>5254</v>
      </c>
      <c r="B5182">
        <v>1.2</v>
      </c>
    </row>
    <row r="5183" spans="1:2">
      <c r="A5183" s="2" t="s">
        <v>5255</v>
      </c>
      <c r="B5183">
        <v>1.2</v>
      </c>
    </row>
    <row r="5184" spans="1:2">
      <c r="A5184" s="2" t="s">
        <v>5256</v>
      </c>
      <c r="B5184">
        <v>1.2</v>
      </c>
    </row>
    <row r="5185" spans="1:2">
      <c r="A5185" s="2" t="s">
        <v>5257</v>
      </c>
      <c r="B5185">
        <v>1.2</v>
      </c>
    </row>
    <row r="5186" spans="1:2">
      <c r="A5186" s="2" t="s">
        <v>5258</v>
      </c>
      <c r="B5186">
        <v>1.2</v>
      </c>
    </row>
    <row r="5187" spans="1:2">
      <c r="A5187" s="2" t="s">
        <v>5259</v>
      </c>
      <c r="B5187">
        <v>1.2</v>
      </c>
    </row>
    <row r="5188" spans="1:2">
      <c r="A5188" s="2" t="s">
        <v>5260</v>
      </c>
      <c r="B5188">
        <v>1.2</v>
      </c>
    </row>
    <row r="5189" spans="1:2">
      <c r="A5189" s="2" t="s">
        <v>5261</v>
      </c>
      <c r="B5189">
        <v>1.2</v>
      </c>
    </row>
    <row r="5190" spans="1:2">
      <c r="A5190" s="2" t="s">
        <v>5262</v>
      </c>
      <c r="B5190">
        <v>1.2</v>
      </c>
    </row>
    <row r="5191" spans="1:2">
      <c r="A5191" s="2" t="s">
        <v>5263</v>
      </c>
      <c r="B5191">
        <v>1.2</v>
      </c>
    </row>
    <row r="5192" spans="1:2">
      <c r="A5192" s="2" t="s">
        <v>5264</v>
      </c>
      <c r="B5192">
        <v>1.2</v>
      </c>
    </row>
    <row r="5193" spans="1:2">
      <c r="A5193" s="2" t="s">
        <v>5265</v>
      </c>
      <c r="B5193">
        <v>1.2</v>
      </c>
    </row>
    <row r="5194" spans="1:2">
      <c r="A5194" s="2" t="s">
        <v>5266</v>
      </c>
      <c r="B5194">
        <v>1.2</v>
      </c>
    </row>
    <row r="5195" spans="1:2">
      <c r="A5195" s="2" t="s">
        <v>5267</v>
      </c>
      <c r="B5195">
        <v>1.2</v>
      </c>
    </row>
    <row r="5196" spans="1:2">
      <c r="A5196" s="2" t="s">
        <v>5268</v>
      </c>
      <c r="B5196">
        <v>1.2</v>
      </c>
    </row>
    <row r="5197" spans="1:2">
      <c r="A5197" s="2" t="s">
        <v>5269</v>
      </c>
      <c r="B5197">
        <v>1.2</v>
      </c>
    </row>
    <row r="5198" spans="1:2">
      <c r="A5198" s="2" t="s">
        <v>271</v>
      </c>
      <c r="B5198">
        <v>1.2</v>
      </c>
    </row>
    <row r="5199" spans="1:2">
      <c r="A5199" s="2" t="s">
        <v>5270</v>
      </c>
      <c r="B5199">
        <v>1.2</v>
      </c>
    </row>
    <row r="5200" spans="1:2">
      <c r="A5200" s="2" t="s">
        <v>5271</v>
      </c>
      <c r="B5200">
        <v>1.2</v>
      </c>
    </row>
    <row r="5201" spans="1:2">
      <c r="A5201" s="2" t="s">
        <v>5272</v>
      </c>
      <c r="B5201">
        <v>1.2</v>
      </c>
    </row>
    <row r="5202" spans="1:2">
      <c r="A5202" s="2" t="s">
        <v>5273</v>
      </c>
      <c r="B5202">
        <v>1.2</v>
      </c>
    </row>
    <row r="5203" spans="1:2">
      <c r="A5203" s="2" t="s">
        <v>5274</v>
      </c>
      <c r="B5203">
        <v>1.2</v>
      </c>
    </row>
    <row r="5204" spans="1:2">
      <c r="A5204" s="2" t="s">
        <v>5275</v>
      </c>
      <c r="B5204">
        <v>1.2</v>
      </c>
    </row>
    <row r="5205" spans="1:2">
      <c r="A5205" s="2" t="s">
        <v>5276</v>
      </c>
      <c r="B5205">
        <v>1.2</v>
      </c>
    </row>
    <row r="5206" spans="1:2">
      <c r="A5206" s="2" t="s">
        <v>5277</v>
      </c>
      <c r="B5206">
        <v>1.2</v>
      </c>
    </row>
    <row r="5207" spans="1:2">
      <c r="A5207" s="2" t="s">
        <v>5278</v>
      </c>
      <c r="B5207">
        <v>1.2</v>
      </c>
    </row>
    <row r="5208" spans="1:2">
      <c r="A5208" s="2" t="s">
        <v>5279</v>
      </c>
      <c r="B5208">
        <v>1.2</v>
      </c>
    </row>
    <row r="5209" spans="1:2">
      <c r="A5209" s="2" t="s">
        <v>5280</v>
      </c>
      <c r="B5209">
        <v>1.2</v>
      </c>
    </row>
    <row r="5210" spans="1:2">
      <c r="A5210" s="2" t="s">
        <v>5281</v>
      </c>
      <c r="B5210">
        <v>1.2</v>
      </c>
    </row>
    <row r="5211" spans="1:2">
      <c r="A5211" s="2" t="s">
        <v>5282</v>
      </c>
      <c r="B5211">
        <v>1.2</v>
      </c>
    </row>
    <row r="5212" spans="1:2">
      <c r="A5212" s="2" t="s">
        <v>5283</v>
      </c>
      <c r="B5212">
        <v>1.2</v>
      </c>
    </row>
    <row r="5213" spans="1:2">
      <c r="A5213" s="2" t="s">
        <v>5284</v>
      </c>
      <c r="B5213">
        <v>1.2</v>
      </c>
    </row>
    <row r="5214" spans="1:2">
      <c r="A5214" s="2" t="s">
        <v>5285</v>
      </c>
      <c r="B5214">
        <v>1.2</v>
      </c>
    </row>
    <row r="5215" spans="1:2">
      <c r="A5215" s="2" t="s">
        <v>5286</v>
      </c>
      <c r="B5215">
        <v>1.2</v>
      </c>
    </row>
    <row r="5216" spans="1:2">
      <c r="A5216" s="2" t="s">
        <v>5287</v>
      </c>
      <c r="B5216">
        <v>1.2</v>
      </c>
    </row>
    <row r="5217" spans="1:2">
      <c r="A5217" s="2" t="s">
        <v>5288</v>
      </c>
      <c r="B5217">
        <v>1.2</v>
      </c>
    </row>
    <row r="5218" spans="1:2">
      <c r="A5218" s="2" t="s">
        <v>5289</v>
      </c>
      <c r="B5218">
        <v>1.2</v>
      </c>
    </row>
    <row r="5219" spans="1:2">
      <c r="A5219" s="2" t="s">
        <v>5290</v>
      </c>
      <c r="B5219">
        <v>1.2</v>
      </c>
    </row>
    <row r="5220" spans="1:2">
      <c r="A5220" s="2" t="s">
        <v>5291</v>
      </c>
      <c r="B5220">
        <v>1.2</v>
      </c>
    </row>
    <row r="5221" spans="1:2">
      <c r="A5221" s="2" t="s">
        <v>5292</v>
      </c>
      <c r="B5221">
        <v>1.2</v>
      </c>
    </row>
    <row r="5222" spans="1:2">
      <c r="A5222" s="2" t="s">
        <v>5293</v>
      </c>
      <c r="B5222">
        <v>1.2</v>
      </c>
    </row>
    <row r="5223" spans="1:2">
      <c r="A5223" s="2" t="s">
        <v>5294</v>
      </c>
      <c r="B5223">
        <v>1.2</v>
      </c>
    </row>
    <row r="5224" spans="1:2">
      <c r="A5224" s="2" t="s">
        <v>5295</v>
      </c>
      <c r="B5224">
        <v>1.2</v>
      </c>
    </row>
    <row r="5225" spans="1:2">
      <c r="A5225" s="2" t="s">
        <v>5296</v>
      </c>
      <c r="B5225">
        <v>1.2</v>
      </c>
    </row>
    <row r="5226" spans="1:2">
      <c r="A5226" s="2" t="s">
        <v>5297</v>
      </c>
      <c r="B5226">
        <v>1.2</v>
      </c>
    </row>
    <row r="5227" spans="1:2">
      <c r="A5227" s="2" t="s">
        <v>5298</v>
      </c>
      <c r="B5227">
        <v>1.2</v>
      </c>
    </row>
    <row r="5228" spans="1:2">
      <c r="A5228" s="2" t="s">
        <v>5299</v>
      </c>
      <c r="B5228">
        <v>1.2</v>
      </c>
    </row>
    <row r="5229" spans="1:2">
      <c r="A5229" s="2" t="s">
        <v>5300</v>
      </c>
      <c r="B5229">
        <v>1.2</v>
      </c>
    </row>
    <row r="5230" spans="1:2">
      <c r="A5230" s="2" t="s">
        <v>5301</v>
      </c>
      <c r="B5230">
        <v>1.2</v>
      </c>
    </row>
    <row r="5231" spans="1:2">
      <c r="A5231" s="2" t="s">
        <v>5302</v>
      </c>
      <c r="B5231">
        <v>1.2</v>
      </c>
    </row>
    <row r="5232" spans="1:2">
      <c r="A5232" s="2" t="s">
        <v>5303</v>
      </c>
      <c r="B5232">
        <v>1.2</v>
      </c>
    </row>
    <row r="5233" spans="1:2">
      <c r="A5233" s="2" t="s">
        <v>5304</v>
      </c>
      <c r="B5233">
        <v>1.2</v>
      </c>
    </row>
    <row r="5234" spans="1:2">
      <c r="A5234" s="2" t="s">
        <v>5305</v>
      </c>
      <c r="B5234">
        <v>1.2</v>
      </c>
    </row>
    <row r="5235" spans="1:2">
      <c r="A5235" s="2" t="s">
        <v>5306</v>
      </c>
      <c r="B5235">
        <v>1.2</v>
      </c>
    </row>
    <row r="5236" spans="1:2">
      <c r="A5236" s="2" t="s">
        <v>5307</v>
      </c>
      <c r="B5236">
        <v>1.2</v>
      </c>
    </row>
    <row r="5237" spans="1:2">
      <c r="A5237" s="2" t="s">
        <v>5308</v>
      </c>
      <c r="B5237">
        <v>1.2</v>
      </c>
    </row>
    <row r="5238" spans="1:2">
      <c r="A5238" s="2" t="s">
        <v>5309</v>
      </c>
      <c r="B5238">
        <v>1.2</v>
      </c>
    </row>
    <row r="5239" spans="1:2">
      <c r="A5239" s="2" t="s">
        <v>5310</v>
      </c>
      <c r="B5239">
        <v>1.1000000000000001</v>
      </c>
    </row>
    <row r="5240" spans="1:2">
      <c r="A5240" s="2" t="s">
        <v>5311</v>
      </c>
      <c r="B5240">
        <v>1.1000000000000001</v>
      </c>
    </row>
    <row r="5241" spans="1:2">
      <c r="A5241" s="2" t="s">
        <v>5312</v>
      </c>
      <c r="B5241">
        <v>1.1000000000000001</v>
      </c>
    </row>
    <row r="5242" spans="1:2">
      <c r="A5242" s="2" t="s">
        <v>5313</v>
      </c>
      <c r="B5242">
        <v>1.1000000000000001</v>
      </c>
    </row>
    <row r="5243" spans="1:2">
      <c r="A5243" s="2" t="s">
        <v>5314</v>
      </c>
      <c r="B5243">
        <v>1.1000000000000001</v>
      </c>
    </row>
    <row r="5244" spans="1:2">
      <c r="A5244" s="2" t="s">
        <v>5315</v>
      </c>
      <c r="B5244">
        <v>1.1000000000000001</v>
      </c>
    </row>
    <row r="5245" spans="1:2">
      <c r="A5245" s="2" t="s">
        <v>5316</v>
      </c>
      <c r="B5245">
        <v>1.1000000000000001</v>
      </c>
    </row>
    <row r="5246" spans="1:2">
      <c r="A5246" s="2" t="s">
        <v>5317</v>
      </c>
      <c r="B5246">
        <v>1.1000000000000001</v>
      </c>
    </row>
    <row r="5247" spans="1:2">
      <c r="A5247" s="2" t="s">
        <v>5318</v>
      </c>
      <c r="B5247">
        <v>1.1000000000000001</v>
      </c>
    </row>
    <row r="5248" spans="1:2">
      <c r="A5248" s="2" t="s">
        <v>5319</v>
      </c>
      <c r="B5248">
        <v>1.1000000000000001</v>
      </c>
    </row>
    <row r="5249" spans="1:2">
      <c r="A5249" s="2" t="s">
        <v>169</v>
      </c>
      <c r="B5249">
        <v>1.1000000000000001</v>
      </c>
    </row>
    <row r="5250" spans="1:2">
      <c r="A5250" s="2" t="s">
        <v>5320</v>
      </c>
      <c r="B5250">
        <v>1.1000000000000001</v>
      </c>
    </row>
    <row r="5251" spans="1:2">
      <c r="A5251" s="2" t="s">
        <v>5321</v>
      </c>
      <c r="B5251">
        <v>1.1000000000000001</v>
      </c>
    </row>
    <row r="5252" spans="1:2">
      <c r="A5252" s="2" t="s">
        <v>5322</v>
      </c>
      <c r="B5252">
        <v>1.1000000000000001</v>
      </c>
    </row>
    <row r="5253" spans="1:2">
      <c r="A5253" s="2" t="s">
        <v>5323</v>
      </c>
      <c r="B5253">
        <v>1.1000000000000001</v>
      </c>
    </row>
    <row r="5254" spans="1:2">
      <c r="A5254" s="2" t="s">
        <v>5324</v>
      </c>
      <c r="B5254">
        <v>1.1000000000000001</v>
      </c>
    </row>
    <row r="5255" spans="1:2">
      <c r="A5255" s="2" t="s">
        <v>5325</v>
      </c>
      <c r="B5255">
        <v>1.1000000000000001</v>
      </c>
    </row>
    <row r="5256" spans="1:2">
      <c r="A5256" s="2" t="s">
        <v>5326</v>
      </c>
      <c r="B5256">
        <v>1.1000000000000001</v>
      </c>
    </row>
    <row r="5257" spans="1:2">
      <c r="A5257" s="2" t="s">
        <v>5327</v>
      </c>
      <c r="B5257">
        <v>1.1000000000000001</v>
      </c>
    </row>
    <row r="5258" spans="1:2">
      <c r="A5258" s="2" t="s">
        <v>5328</v>
      </c>
      <c r="B5258">
        <v>1.1000000000000001</v>
      </c>
    </row>
    <row r="5259" spans="1:2">
      <c r="A5259" s="2" t="s">
        <v>5329</v>
      </c>
      <c r="B5259">
        <v>1.1000000000000001</v>
      </c>
    </row>
    <row r="5260" spans="1:2">
      <c r="A5260" s="2" t="s">
        <v>5330</v>
      </c>
      <c r="B5260">
        <v>1.1000000000000001</v>
      </c>
    </row>
    <row r="5261" spans="1:2">
      <c r="A5261" s="2" t="s">
        <v>5331</v>
      </c>
      <c r="B5261">
        <v>1.1000000000000001</v>
      </c>
    </row>
    <row r="5262" spans="1:2">
      <c r="A5262" s="2" t="s">
        <v>5332</v>
      </c>
      <c r="B5262">
        <v>1.1000000000000001</v>
      </c>
    </row>
    <row r="5263" spans="1:2">
      <c r="A5263" s="2" t="s">
        <v>5333</v>
      </c>
      <c r="B5263">
        <v>1.1000000000000001</v>
      </c>
    </row>
    <row r="5264" spans="1:2">
      <c r="A5264" s="2" t="s">
        <v>5334</v>
      </c>
      <c r="B5264">
        <v>1.1000000000000001</v>
      </c>
    </row>
    <row r="5265" spans="1:2">
      <c r="A5265" s="2" t="s">
        <v>5335</v>
      </c>
      <c r="B5265">
        <v>1.1000000000000001</v>
      </c>
    </row>
    <row r="5266" spans="1:2">
      <c r="A5266" s="2" t="s">
        <v>5336</v>
      </c>
      <c r="B5266">
        <v>1.1000000000000001</v>
      </c>
    </row>
    <row r="5267" spans="1:2">
      <c r="A5267" s="2" t="s">
        <v>5337</v>
      </c>
      <c r="B5267">
        <v>1.1000000000000001</v>
      </c>
    </row>
    <row r="5268" spans="1:2">
      <c r="A5268" s="2" t="s">
        <v>5338</v>
      </c>
      <c r="B5268">
        <v>1.1000000000000001</v>
      </c>
    </row>
    <row r="5269" spans="1:2">
      <c r="A5269" s="2" t="s">
        <v>5339</v>
      </c>
      <c r="B5269">
        <v>1.1000000000000001</v>
      </c>
    </row>
    <row r="5270" spans="1:2">
      <c r="A5270" s="2" t="s">
        <v>5340</v>
      </c>
      <c r="B5270">
        <v>1.1000000000000001</v>
      </c>
    </row>
    <row r="5271" spans="1:2">
      <c r="A5271" s="2" t="s">
        <v>5341</v>
      </c>
      <c r="B5271">
        <v>1.1000000000000001</v>
      </c>
    </row>
    <row r="5272" spans="1:2">
      <c r="A5272" s="2" t="s">
        <v>5342</v>
      </c>
      <c r="B5272">
        <v>1.1000000000000001</v>
      </c>
    </row>
    <row r="5273" spans="1:2">
      <c r="A5273" s="2" t="s">
        <v>5343</v>
      </c>
      <c r="B5273">
        <v>1.1000000000000001</v>
      </c>
    </row>
    <row r="5274" spans="1:2">
      <c r="A5274" s="2" t="s">
        <v>5344</v>
      </c>
      <c r="B5274">
        <v>1.1000000000000001</v>
      </c>
    </row>
    <row r="5275" spans="1:2">
      <c r="A5275" s="2" t="s">
        <v>5345</v>
      </c>
      <c r="B5275">
        <v>1.1000000000000001</v>
      </c>
    </row>
    <row r="5276" spans="1:2">
      <c r="A5276" s="2" t="s">
        <v>5346</v>
      </c>
      <c r="B5276">
        <v>1.1000000000000001</v>
      </c>
    </row>
    <row r="5277" spans="1:2">
      <c r="A5277" s="2" t="s">
        <v>5347</v>
      </c>
      <c r="B5277">
        <v>1.1000000000000001</v>
      </c>
    </row>
    <row r="5278" spans="1:2">
      <c r="A5278" s="2" t="s">
        <v>5348</v>
      </c>
      <c r="B5278">
        <v>1.1000000000000001</v>
      </c>
    </row>
    <row r="5279" spans="1:2">
      <c r="A5279" s="2" t="s">
        <v>5349</v>
      </c>
      <c r="B5279">
        <v>1.1000000000000001</v>
      </c>
    </row>
    <row r="5280" spans="1:2">
      <c r="A5280" s="2" t="s">
        <v>5350</v>
      </c>
      <c r="B5280">
        <v>1.1000000000000001</v>
      </c>
    </row>
    <row r="5281" spans="1:2">
      <c r="A5281" s="2" t="s">
        <v>5351</v>
      </c>
      <c r="B5281">
        <v>1.1000000000000001</v>
      </c>
    </row>
    <row r="5282" spans="1:2">
      <c r="A5282" s="2" t="s">
        <v>5352</v>
      </c>
      <c r="B5282">
        <v>1.1000000000000001</v>
      </c>
    </row>
    <row r="5283" spans="1:2">
      <c r="A5283" s="2" t="s">
        <v>5353</v>
      </c>
      <c r="B5283">
        <v>1.1000000000000001</v>
      </c>
    </row>
    <row r="5284" spans="1:2">
      <c r="A5284" s="2" t="s">
        <v>5354</v>
      </c>
      <c r="B5284">
        <v>1.1000000000000001</v>
      </c>
    </row>
    <row r="5285" spans="1:2">
      <c r="A5285" s="2" t="s">
        <v>5355</v>
      </c>
      <c r="B5285">
        <v>1.1000000000000001</v>
      </c>
    </row>
    <row r="5286" spans="1:2">
      <c r="A5286" s="2" t="s">
        <v>5356</v>
      </c>
      <c r="B5286">
        <v>1.1000000000000001</v>
      </c>
    </row>
    <row r="5287" spans="1:2">
      <c r="A5287" s="2" t="s">
        <v>5357</v>
      </c>
      <c r="B5287">
        <v>1.1000000000000001</v>
      </c>
    </row>
    <row r="5288" spans="1:2">
      <c r="A5288" s="2" t="s">
        <v>5358</v>
      </c>
      <c r="B5288">
        <v>1.1000000000000001</v>
      </c>
    </row>
    <row r="5289" spans="1:2">
      <c r="A5289" s="2" t="s">
        <v>5359</v>
      </c>
      <c r="B5289">
        <v>1.1000000000000001</v>
      </c>
    </row>
    <row r="5290" spans="1:2">
      <c r="A5290" s="2" t="s">
        <v>5360</v>
      </c>
      <c r="B5290">
        <v>1.1000000000000001</v>
      </c>
    </row>
    <row r="5291" spans="1:2">
      <c r="A5291" s="2" t="s">
        <v>5361</v>
      </c>
      <c r="B5291">
        <v>1.1000000000000001</v>
      </c>
    </row>
    <row r="5292" spans="1:2">
      <c r="A5292" s="2" t="s">
        <v>5362</v>
      </c>
      <c r="B5292">
        <v>1.1000000000000001</v>
      </c>
    </row>
    <row r="5293" spans="1:2">
      <c r="A5293" s="2" t="s">
        <v>5363</v>
      </c>
      <c r="B5293">
        <v>1.1000000000000001</v>
      </c>
    </row>
    <row r="5294" spans="1:2">
      <c r="A5294" s="2" t="s">
        <v>5364</v>
      </c>
      <c r="B5294">
        <v>1.1000000000000001</v>
      </c>
    </row>
    <row r="5295" spans="1:2">
      <c r="A5295" s="2" t="s">
        <v>5365</v>
      </c>
      <c r="B5295">
        <v>1.1000000000000001</v>
      </c>
    </row>
    <row r="5296" spans="1:2">
      <c r="A5296" s="2" t="s">
        <v>5366</v>
      </c>
      <c r="B5296">
        <v>1.1000000000000001</v>
      </c>
    </row>
    <row r="5297" spans="1:2">
      <c r="A5297" s="2" t="s">
        <v>5367</v>
      </c>
      <c r="B5297">
        <v>1.1000000000000001</v>
      </c>
    </row>
    <row r="5298" spans="1:2">
      <c r="A5298" s="2" t="s">
        <v>5368</v>
      </c>
      <c r="B5298">
        <v>1.1000000000000001</v>
      </c>
    </row>
    <row r="5299" spans="1:2">
      <c r="A5299" s="2" t="s">
        <v>5369</v>
      </c>
      <c r="B5299">
        <v>1.1000000000000001</v>
      </c>
    </row>
    <row r="5300" spans="1:2">
      <c r="A5300" s="2" t="s">
        <v>5370</v>
      </c>
      <c r="B5300">
        <v>1.1000000000000001</v>
      </c>
    </row>
    <row r="5301" spans="1:2">
      <c r="A5301" s="2" t="s">
        <v>5371</v>
      </c>
      <c r="B5301">
        <v>1.1000000000000001</v>
      </c>
    </row>
    <row r="5302" spans="1:2">
      <c r="A5302" s="2" t="s">
        <v>5372</v>
      </c>
      <c r="B5302">
        <v>1.1000000000000001</v>
      </c>
    </row>
    <row r="5303" spans="1:2">
      <c r="A5303" s="2" t="s">
        <v>5373</v>
      </c>
      <c r="B5303">
        <v>1.1000000000000001</v>
      </c>
    </row>
    <row r="5304" spans="1:2">
      <c r="A5304" s="2" t="s">
        <v>5374</v>
      </c>
      <c r="B5304">
        <v>1.1000000000000001</v>
      </c>
    </row>
    <row r="5305" spans="1:2">
      <c r="A5305" s="2" t="s">
        <v>5375</v>
      </c>
      <c r="B5305">
        <v>1.1000000000000001</v>
      </c>
    </row>
    <row r="5306" spans="1:2">
      <c r="A5306" s="2" t="s">
        <v>5376</v>
      </c>
      <c r="B5306">
        <v>1.1000000000000001</v>
      </c>
    </row>
    <row r="5307" spans="1:2">
      <c r="A5307" s="2" t="s">
        <v>5377</v>
      </c>
      <c r="B5307">
        <v>1.1000000000000001</v>
      </c>
    </row>
    <row r="5308" spans="1:2">
      <c r="A5308" s="2" t="s">
        <v>5378</v>
      </c>
      <c r="B5308">
        <v>1.1000000000000001</v>
      </c>
    </row>
    <row r="5309" spans="1:2">
      <c r="A5309" s="2" t="s">
        <v>5379</v>
      </c>
      <c r="B5309">
        <v>1.1000000000000001</v>
      </c>
    </row>
    <row r="5310" spans="1:2">
      <c r="A5310" s="2" t="s">
        <v>5380</v>
      </c>
      <c r="B5310">
        <v>1.1000000000000001</v>
      </c>
    </row>
    <row r="5311" spans="1:2">
      <c r="A5311" s="2" t="s">
        <v>5381</v>
      </c>
      <c r="B5311">
        <v>1.1000000000000001</v>
      </c>
    </row>
    <row r="5312" spans="1:2">
      <c r="A5312" s="2" t="s">
        <v>5382</v>
      </c>
      <c r="B5312">
        <v>1.1000000000000001</v>
      </c>
    </row>
    <row r="5313" spans="1:2">
      <c r="A5313" s="2" t="s">
        <v>5383</v>
      </c>
      <c r="B5313">
        <v>1.1000000000000001</v>
      </c>
    </row>
    <row r="5314" spans="1:2">
      <c r="A5314" s="2" t="s">
        <v>5384</v>
      </c>
      <c r="B5314">
        <v>1.1000000000000001</v>
      </c>
    </row>
    <row r="5315" spans="1:2">
      <c r="A5315" s="2" t="s">
        <v>5385</v>
      </c>
      <c r="B5315">
        <v>1.1000000000000001</v>
      </c>
    </row>
    <row r="5316" spans="1:2">
      <c r="A5316" s="2" t="s">
        <v>5386</v>
      </c>
      <c r="B5316">
        <v>1.1000000000000001</v>
      </c>
    </row>
    <row r="5317" spans="1:2">
      <c r="A5317" s="2" t="s">
        <v>5387</v>
      </c>
      <c r="B5317">
        <v>1.1000000000000001</v>
      </c>
    </row>
    <row r="5318" spans="1:2">
      <c r="A5318" s="2" t="s">
        <v>5388</v>
      </c>
      <c r="B5318">
        <v>1.1000000000000001</v>
      </c>
    </row>
    <row r="5319" spans="1:2">
      <c r="A5319" s="2" t="s">
        <v>5389</v>
      </c>
      <c r="B5319">
        <v>1.1000000000000001</v>
      </c>
    </row>
    <row r="5320" spans="1:2">
      <c r="A5320" s="2" t="s">
        <v>5390</v>
      </c>
      <c r="B5320">
        <v>1.1000000000000001</v>
      </c>
    </row>
    <row r="5321" spans="1:2">
      <c r="A5321" s="2" t="s">
        <v>5391</v>
      </c>
      <c r="B5321">
        <v>1.1000000000000001</v>
      </c>
    </row>
    <row r="5322" spans="1:2">
      <c r="A5322" s="2" t="s">
        <v>5392</v>
      </c>
      <c r="B5322">
        <v>1.1000000000000001</v>
      </c>
    </row>
    <row r="5323" spans="1:2">
      <c r="A5323" s="2" t="s">
        <v>5393</v>
      </c>
      <c r="B5323">
        <v>1.1000000000000001</v>
      </c>
    </row>
    <row r="5324" spans="1:2">
      <c r="A5324" s="2" t="s">
        <v>5394</v>
      </c>
      <c r="B5324">
        <v>1.1000000000000001</v>
      </c>
    </row>
    <row r="5325" spans="1:2">
      <c r="A5325" s="2" t="s">
        <v>5395</v>
      </c>
      <c r="B5325">
        <v>1.1000000000000001</v>
      </c>
    </row>
    <row r="5326" spans="1:2">
      <c r="A5326" s="2" t="s">
        <v>5396</v>
      </c>
      <c r="B5326">
        <v>1.1000000000000001</v>
      </c>
    </row>
    <row r="5327" spans="1:2">
      <c r="A5327" s="2" t="s">
        <v>5397</v>
      </c>
      <c r="B5327">
        <v>1.1000000000000001</v>
      </c>
    </row>
    <row r="5328" spans="1:2">
      <c r="A5328" s="2" t="s">
        <v>5398</v>
      </c>
      <c r="B5328">
        <v>1.1000000000000001</v>
      </c>
    </row>
    <row r="5329" spans="1:2">
      <c r="A5329" s="2" t="s">
        <v>5399</v>
      </c>
      <c r="B5329">
        <v>1.1000000000000001</v>
      </c>
    </row>
    <row r="5330" spans="1:2">
      <c r="A5330" s="2" t="s">
        <v>5400</v>
      </c>
      <c r="B5330">
        <v>1.1000000000000001</v>
      </c>
    </row>
    <row r="5331" spans="1:2">
      <c r="A5331" s="2" t="s">
        <v>5401</v>
      </c>
      <c r="B5331">
        <v>1.1000000000000001</v>
      </c>
    </row>
    <row r="5332" spans="1:2">
      <c r="A5332" s="2" t="s">
        <v>5402</v>
      </c>
      <c r="B5332">
        <v>1.1000000000000001</v>
      </c>
    </row>
    <row r="5333" spans="1:2">
      <c r="A5333" s="2" t="s">
        <v>5403</v>
      </c>
      <c r="B5333">
        <v>1.1000000000000001</v>
      </c>
    </row>
    <row r="5334" spans="1:2">
      <c r="A5334" s="2" t="s">
        <v>73</v>
      </c>
      <c r="B5334">
        <v>1.1000000000000001</v>
      </c>
    </row>
    <row r="5335" spans="1:2">
      <c r="A5335" s="2" t="s">
        <v>5404</v>
      </c>
      <c r="B5335">
        <v>1.1000000000000001</v>
      </c>
    </row>
    <row r="5336" spans="1:2">
      <c r="A5336" s="2" t="s">
        <v>5405</v>
      </c>
      <c r="B5336">
        <v>1.1000000000000001</v>
      </c>
    </row>
    <row r="5337" spans="1:2">
      <c r="A5337" s="2" t="s">
        <v>5406</v>
      </c>
      <c r="B5337">
        <v>1.1000000000000001</v>
      </c>
    </row>
    <row r="5338" spans="1:2">
      <c r="A5338" s="2" t="s">
        <v>5407</v>
      </c>
      <c r="B5338">
        <v>1.1000000000000001</v>
      </c>
    </row>
    <row r="5339" spans="1:2">
      <c r="A5339" s="2" t="s">
        <v>5408</v>
      </c>
      <c r="B5339">
        <v>1.1000000000000001</v>
      </c>
    </row>
    <row r="5340" spans="1:2">
      <c r="A5340" s="2" t="s">
        <v>5409</v>
      </c>
      <c r="B5340">
        <v>1.1000000000000001</v>
      </c>
    </row>
    <row r="5341" spans="1:2">
      <c r="A5341" s="2" t="s">
        <v>5410</v>
      </c>
      <c r="B5341">
        <v>1.1000000000000001</v>
      </c>
    </row>
    <row r="5342" spans="1:2">
      <c r="A5342" s="2" t="s">
        <v>5411</v>
      </c>
      <c r="B5342">
        <v>1.1000000000000001</v>
      </c>
    </row>
    <row r="5343" spans="1:2">
      <c r="A5343" s="2" t="s">
        <v>5412</v>
      </c>
      <c r="B5343">
        <v>1.1000000000000001</v>
      </c>
    </row>
    <row r="5344" spans="1:2">
      <c r="A5344" s="2" t="s">
        <v>5413</v>
      </c>
      <c r="B5344">
        <v>1.1000000000000001</v>
      </c>
    </row>
    <row r="5345" spans="1:2">
      <c r="A5345" s="2" t="s">
        <v>5414</v>
      </c>
      <c r="B5345">
        <v>1.1000000000000001</v>
      </c>
    </row>
    <row r="5346" spans="1:2">
      <c r="A5346" s="2" t="s">
        <v>5415</v>
      </c>
      <c r="B5346">
        <v>1.1000000000000001</v>
      </c>
    </row>
    <row r="5347" spans="1:2">
      <c r="A5347" s="2" t="s">
        <v>5416</v>
      </c>
      <c r="B5347">
        <v>1.1000000000000001</v>
      </c>
    </row>
    <row r="5348" spans="1:2">
      <c r="A5348" s="2" t="s">
        <v>5417</v>
      </c>
      <c r="B5348">
        <v>1.1000000000000001</v>
      </c>
    </row>
    <row r="5349" spans="1:2">
      <c r="A5349" s="2" t="s">
        <v>5418</v>
      </c>
      <c r="B5349">
        <v>1.1000000000000001</v>
      </c>
    </row>
    <row r="5350" spans="1:2">
      <c r="A5350" s="2" t="s">
        <v>5419</v>
      </c>
      <c r="B5350">
        <v>1.1000000000000001</v>
      </c>
    </row>
    <row r="5351" spans="1:2">
      <c r="A5351" s="2" t="s">
        <v>5420</v>
      </c>
      <c r="B5351">
        <v>1.1000000000000001</v>
      </c>
    </row>
    <row r="5352" spans="1:2">
      <c r="A5352" s="2" t="s">
        <v>5421</v>
      </c>
      <c r="B5352">
        <v>1.1000000000000001</v>
      </c>
    </row>
    <row r="5353" spans="1:2">
      <c r="A5353" s="2" t="s">
        <v>5422</v>
      </c>
      <c r="B5353">
        <v>1.1000000000000001</v>
      </c>
    </row>
    <row r="5354" spans="1:2">
      <c r="A5354" s="2" t="s">
        <v>5423</v>
      </c>
      <c r="B5354">
        <v>1.1000000000000001</v>
      </c>
    </row>
    <row r="5355" spans="1:2">
      <c r="A5355" s="2" t="s">
        <v>5424</v>
      </c>
      <c r="B5355">
        <v>1.1000000000000001</v>
      </c>
    </row>
    <row r="5356" spans="1:2">
      <c r="A5356" s="2" t="s">
        <v>5425</v>
      </c>
      <c r="B5356">
        <v>1.1000000000000001</v>
      </c>
    </row>
    <row r="5357" spans="1:2">
      <c r="A5357" s="2" t="s">
        <v>141</v>
      </c>
      <c r="B5357">
        <v>1.1000000000000001</v>
      </c>
    </row>
    <row r="5358" spans="1:2">
      <c r="A5358" s="2" t="s">
        <v>5426</v>
      </c>
      <c r="B5358">
        <v>1.1000000000000001</v>
      </c>
    </row>
    <row r="5359" spans="1:2">
      <c r="A5359" s="2" t="s">
        <v>5427</v>
      </c>
      <c r="B5359">
        <v>1.1000000000000001</v>
      </c>
    </row>
    <row r="5360" spans="1:2">
      <c r="A5360" s="2" t="s">
        <v>5428</v>
      </c>
      <c r="B5360">
        <v>1.1000000000000001</v>
      </c>
    </row>
    <row r="5361" spans="1:2">
      <c r="A5361" s="2" t="s">
        <v>5429</v>
      </c>
      <c r="B5361">
        <v>1.1000000000000001</v>
      </c>
    </row>
    <row r="5362" spans="1:2">
      <c r="A5362" s="2" t="s">
        <v>5430</v>
      </c>
      <c r="B5362">
        <v>1.1000000000000001</v>
      </c>
    </row>
    <row r="5363" spans="1:2">
      <c r="A5363" s="2" t="s">
        <v>5431</v>
      </c>
      <c r="B5363">
        <v>1.1000000000000001</v>
      </c>
    </row>
    <row r="5364" spans="1:2">
      <c r="A5364" s="2" t="s">
        <v>5432</v>
      </c>
      <c r="B5364">
        <v>1.1000000000000001</v>
      </c>
    </row>
    <row r="5365" spans="1:2">
      <c r="A5365" s="2" t="s">
        <v>5433</v>
      </c>
      <c r="B5365">
        <v>1.1000000000000001</v>
      </c>
    </row>
    <row r="5366" spans="1:2">
      <c r="A5366" s="2" t="s">
        <v>5434</v>
      </c>
      <c r="B5366">
        <v>1.1000000000000001</v>
      </c>
    </row>
    <row r="5367" spans="1:2">
      <c r="A5367" s="2" t="s">
        <v>5435</v>
      </c>
      <c r="B5367">
        <v>1.1000000000000001</v>
      </c>
    </row>
    <row r="5368" spans="1:2">
      <c r="A5368" s="2" t="s">
        <v>5436</v>
      </c>
      <c r="B5368">
        <v>1.1000000000000001</v>
      </c>
    </row>
    <row r="5369" spans="1:2">
      <c r="A5369" s="2" t="s">
        <v>5437</v>
      </c>
      <c r="B5369">
        <v>1.1000000000000001</v>
      </c>
    </row>
    <row r="5370" spans="1:2">
      <c r="A5370" s="2" t="s">
        <v>5438</v>
      </c>
      <c r="B5370">
        <v>1.1000000000000001</v>
      </c>
    </row>
    <row r="5371" spans="1:2">
      <c r="A5371" s="2" t="s">
        <v>5439</v>
      </c>
      <c r="B5371">
        <v>1.1000000000000001</v>
      </c>
    </row>
    <row r="5372" spans="1:2">
      <c r="A5372" s="2" t="s">
        <v>5440</v>
      </c>
      <c r="B5372">
        <v>1.1000000000000001</v>
      </c>
    </row>
    <row r="5373" spans="1:2">
      <c r="A5373" s="2" t="s">
        <v>5441</v>
      </c>
      <c r="B5373">
        <v>1.1000000000000001</v>
      </c>
    </row>
    <row r="5374" spans="1:2">
      <c r="A5374" s="2" t="s">
        <v>5442</v>
      </c>
      <c r="B5374">
        <v>1.1000000000000001</v>
      </c>
    </row>
    <row r="5375" spans="1:2">
      <c r="A5375" s="2" t="s">
        <v>5443</v>
      </c>
      <c r="B5375">
        <v>1.1000000000000001</v>
      </c>
    </row>
    <row r="5376" spans="1:2">
      <c r="A5376" s="2" t="s">
        <v>5444</v>
      </c>
      <c r="B5376">
        <v>1.1000000000000001</v>
      </c>
    </row>
    <row r="5377" spans="1:2">
      <c r="A5377" s="2" t="s">
        <v>5445</v>
      </c>
      <c r="B5377">
        <v>1.1000000000000001</v>
      </c>
    </row>
    <row r="5378" spans="1:2">
      <c r="A5378" s="2" t="s">
        <v>5446</v>
      </c>
      <c r="B5378">
        <v>1.1000000000000001</v>
      </c>
    </row>
    <row r="5379" spans="1:2">
      <c r="A5379" s="2" t="s">
        <v>5447</v>
      </c>
      <c r="B5379">
        <v>1.1000000000000001</v>
      </c>
    </row>
    <row r="5380" spans="1:2">
      <c r="A5380" s="2" t="s">
        <v>5448</v>
      </c>
      <c r="B5380">
        <v>1.1000000000000001</v>
      </c>
    </row>
    <row r="5381" spans="1:2">
      <c r="A5381" s="2" t="s">
        <v>5449</v>
      </c>
      <c r="B5381">
        <v>1.1000000000000001</v>
      </c>
    </row>
    <row r="5382" spans="1:2">
      <c r="A5382" s="2" t="s">
        <v>5450</v>
      </c>
      <c r="B5382">
        <v>1.1000000000000001</v>
      </c>
    </row>
    <row r="5383" spans="1:2">
      <c r="A5383" s="2" t="s">
        <v>5451</v>
      </c>
      <c r="B5383">
        <v>1.1000000000000001</v>
      </c>
    </row>
    <row r="5384" spans="1:2">
      <c r="A5384" s="2" t="s">
        <v>5452</v>
      </c>
      <c r="B5384">
        <v>1.1000000000000001</v>
      </c>
    </row>
    <row r="5385" spans="1:2">
      <c r="A5385" s="2" t="s">
        <v>5453</v>
      </c>
      <c r="B5385">
        <v>1.1000000000000001</v>
      </c>
    </row>
    <row r="5386" spans="1:2">
      <c r="A5386" s="2" t="s">
        <v>5454</v>
      </c>
      <c r="B5386">
        <v>1.1000000000000001</v>
      </c>
    </row>
    <row r="5387" spans="1:2">
      <c r="A5387" s="2" t="s">
        <v>5455</v>
      </c>
      <c r="B5387">
        <v>1.1000000000000001</v>
      </c>
    </row>
    <row r="5388" spans="1:2">
      <c r="A5388" s="2" t="s">
        <v>5456</v>
      </c>
      <c r="B5388">
        <v>1.1000000000000001</v>
      </c>
    </row>
    <row r="5389" spans="1:2">
      <c r="A5389" s="2" t="s">
        <v>5457</v>
      </c>
      <c r="B5389">
        <v>1.1000000000000001</v>
      </c>
    </row>
    <row r="5390" spans="1:2">
      <c r="A5390" s="2" t="s">
        <v>5458</v>
      </c>
      <c r="B5390">
        <v>1.1000000000000001</v>
      </c>
    </row>
    <row r="5391" spans="1:2">
      <c r="A5391" s="2" t="s">
        <v>5459</v>
      </c>
      <c r="B5391">
        <v>1.1000000000000001</v>
      </c>
    </row>
    <row r="5392" spans="1:2">
      <c r="A5392" s="2">
        <v>3213231</v>
      </c>
      <c r="B5392">
        <v>1.1000000000000001</v>
      </c>
    </row>
    <row r="5393" spans="1:2">
      <c r="A5393" s="2" t="s">
        <v>5460</v>
      </c>
      <c r="B5393">
        <v>1.1000000000000001</v>
      </c>
    </row>
    <row r="5394" spans="1:2">
      <c r="A5394" s="2" t="s">
        <v>5461</v>
      </c>
      <c r="B5394">
        <v>1.1000000000000001</v>
      </c>
    </row>
    <row r="5395" spans="1:2">
      <c r="A5395" s="2" t="s">
        <v>5462</v>
      </c>
      <c r="B5395">
        <v>1.1000000000000001</v>
      </c>
    </row>
    <row r="5396" spans="1:2">
      <c r="A5396" s="2" t="s">
        <v>5463</v>
      </c>
      <c r="B5396">
        <v>1.1000000000000001</v>
      </c>
    </row>
    <row r="5397" spans="1:2">
      <c r="A5397" s="2" t="s">
        <v>5464</v>
      </c>
      <c r="B5397">
        <v>1.1000000000000001</v>
      </c>
    </row>
    <row r="5398" spans="1:2">
      <c r="A5398" s="2" t="s">
        <v>5465</v>
      </c>
      <c r="B5398">
        <v>1.1000000000000001</v>
      </c>
    </row>
    <row r="5399" spans="1:2">
      <c r="A5399" s="2" t="s">
        <v>5466</v>
      </c>
      <c r="B5399">
        <v>1.1000000000000001</v>
      </c>
    </row>
    <row r="5400" spans="1:2">
      <c r="A5400" s="2" t="s">
        <v>5467</v>
      </c>
      <c r="B5400">
        <v>1.1000000000000001</v>
      </c>
    </row>
    <row r="5401" spans="1:2">
      <c r="A5401" s="2" t="s">
        <v>5468</v>
      </c>
      <c r="B5401">
        <v>1.1000000000000001</v>
      </c>
    </row>
    <row r="5402" spans="1:2">
      <c r="A5402" s="2" t="s">
        <v>5469</v>
      </c>
      <c r="B5402">
        <v>1.1000000000000001</v>
      </c>
    </row>
    <row r="5403" spans="1:2">
      <c r="A5403" s="2" t="s">
        <v>5470</v>
      </c>
      <c r="B5403">
        <v>1.1000000000000001</v>
      </c>
    </row>
    <row r="5404" spans="1:2">
      <c r="A5404" s="2" t="s">
        <v>5471</v>
      </c>
      <c r="B5404">
        <v>1.1000000000000001</v>
      </c>
    </row>
    <row r="5405" spans="1:2">
      <c r="A5405" s="2" t="s">
        <v>5472</v>
      </c>
      <c r="B5405">
        <v>1.1000000000000001</v>
      </c>
    </row>
    <row r="5406" spans="1:2">
      <c r="A5406" s="2" t="s">
        <v>5473</v>
      </c>
      <c r="B5406">
        <v>1.1000000000000001</v>
      </c>
    </row>
    <row r="5407" spans="1:2">
      <c r="A5407" s="2" t="s">
        <v>5474</v>
      </c>
      <c r="B5407">
        <v>1.1000000000000001</v>
      </c>
    </row>
    <row r="5408" spans="1:2">
      <c r="A5408" s="2" t="s">
        <v>5475</v>
      </c>
      <c r="B5408">
        <v>1.1000000000000001</v>
      </c>
    </row>
    <row r="5409" spans="1:2">
      <c r="A5409" s="2" t="s">
        <v>5476</v>
      </c>
      <c r="B5409">
        <v>1.1000000000000001</v>
      </c>
    </row>
    <row r="5410" spans="1:2">
      <c r="A5410" s="2" t="s">
        <v>5477</v>
      </c>
      <c r="B5410">
        <v>1.1000000000000001</v>
      </c>
    </row>
    <row r="5411" spans="1:2">
      <c r="A5411" s="2" t="s">
        <v>5478</v>
      </c>
      <c r="B5411">
        <v>1.1000000000000001</v>
      </c>
    </row>
    <row r="5412" spans="1:2">
      <c r="A5412" s="2" t="s">
        <v>5479</v>
      </c>
      <c r="B5412">
        <v>1.1000000000000001</v>
      </c>
    </row>
    <row r="5413" spans="1:2">
      <c r="A5413" s="2" t="s">
        <v>5480</v>
      </c>
      <c r="B5413">
        <v>1.1000000000000001</v>
      </c>
    </row>
    <row r="5414" spans="1:2">
      <c r="A5414" s="2" t="s">
        <v>5481</v>
      </c>
      <c r="B5414">
        <v>1.1000000000000001</v>
      </c>
    </row>
    <row r="5415" spans="1:2">
      <c r="A5415" s="2" t="s">
        <v>5482</v>
      </c>
      <c r="B5415">
        <v>1.1000000000000001</v>
      </c>
    </row>
    <row r="5416" spans="1:2">
      <c r="A5416" s="2" t="s">
        <v>5483</v>
      </c>
      <c r="B5416">
        <v>1.1000000000000001</v>
      </c>
    </row>
    <row r="5417" spans="1:2">
      <c r="A5417" s="2" t="s">
        <v>5484</v>
      </c>
      <c r="B5417">
        <v>1.1000000000000001</v>
      </c>
    </row>
    <row r="5418" spans="1:2">
      <c r="A5418" s="2" t="s">
        <v>5485</v>
      </c>
      <c r="B5418">
        <v>1.1000000000000001</v>
      </c>
    </row>
    <row r="5419" spans="1:2">
      <c r="A5419" s="2" t="s">
        <v>5486</v>
      </c>
      <c r="B5419">
        <v>1.1000000000000001</v>
      </c>
    </row>
    <row r="5420" spans="1:2">
      <c r="A5420" s="2" t="s">
        <v>5487</v>
      </c>
      <c r="B5420">
        <v>1.1000000000000001</v>
      </c>
    </row>
    <row r="5421" spans="1:2">
      <c r="A5421" s="2" t="s">
        <v>5488</v>
      </c>
      <c r="B5421">
        <v>1.1000000000000001</v>
      </c>
    </row>
    <row r="5422" spans="1:2">
      <c r="A5422" s="2" t="s">
        <v>384</v>
      </c>
      <c r="B5422">
        <v>1.1000000000000001</v>
      </c>
    </row>
    <row r="5423" spans="1:2">
      <c r="A5423" s="2" t="s">
        <v>5489</v>
      </c>
      <c r="B5423">
        <v>1.1000000000000001</v>
      </c>
    </row>
    <row r="5424" spans="1:2">
      <c r="A5424" s="2" t="s">
        <v>5490</v>
      </c>
      <c r="B5424">
        <v>1.1000000000000001</v>
      </c>
    </row>
    <row r="5425" spans="1:2">
      <c r="A5425" s="2" t="s">
        <v>5491</v>
      </c>
      <c r="B5425">
        <v>1.1000000000000001</v>
      </c>
    </row>
    <row r="5426" spans="1:2">
      <c r="A5426" s="2" t="s">
        <v>5492</v>
      </c>
      <c r="B5426">
        <v>1.1000000000000001</v>
      </c>
    </row>
    <row r="5427" spans="1:2">
      <c r="A5427" s="2" t="s">
        <v>5493</v>
      </c>
      <c r="B5427">
        <v>1.1000000000000001</v>
      </c>
    </row>
    <row r="5428" spans="1:2">
      <c r="A5428" s="2" t="s">
        <v>5494</v>
      </c>
      <c r="B5428">
        <v>1.1000000000000001</v>
      </c>
    </row>
    <row r="5429" spans="1:2">
      <c r="A5429" s="2" t="s">
        <v>5495</v>
      </c>
      <c r="B5429">
        <v>1.1000000000000001</v>
      </c>
    </row>
    <row r="5430" spans="1:2">
      <c r="A5430" s="2" t="s">
        <v>5496</v>
      </c>
      <c r="B5430">
        <v>1.1000000000000001</v>
      </c>
    </row>
    <row r="5431" spans="1:2">
      <c r="A5431" s="2" t="s">
        <v>5497</v>
      </c>
      <c r="B5431">
        <v>1.1000000000000001</v>
      </c>
    </row>
    <row r="5432" spans="1:2">
      <c r="A5432" s="2" t="s">
        <v>5498</v>
      </c>
      <c r="B5432">
        <v>1.1000000000000001</v>
      </c>
    </row>
    <row r="5433" spans="1:2">
      <c r="A5433" s="2" t="s">
        <v>5499</v>
      </c>
      <c r="B5433">
        <v>1.1000000000000001</v>
      </c>
    </row>
    <row r="5434" spans="1:2">
      <c r="A5434" s="2" t="s">
        <v>5500</v>
      </c>
      <c r="B5434">
        <v>1.1000000000000001</v>
      </c>
    </row>
    <row r="5435" spans="1:2">
      <c r="A5435" s="2" t="s">
        <v>5501</v>
      </c>
      <c r="B5435">
        <v>1.1000000000000001</v>
      </c>
    </row>
    <row r="5436" spans="1:2">
      <c r="A5436" s="2" t="s">
        <v>5502</v>
      </c>
      <c r="B5436">
        <v>1.1000000000000001</v>
      </c>
    </row>
    <row r="5437" spans="1:2">
      <c r="A5437" s="2" t="s">
        <v>5503</v>
      </c>
      <c r="B5437">
        <v>1.1000000000000001</v>
      </c>
    </row>
    <row r="5438" spans="1:2">
      <c r="A5438" s="2" t="s">
        <v>5504</v>
      </c>
      <c r="B5438">
        <v>1.1000000000000001</v>
      </c>
    </row>
    <row r="5439" spans="1:2">
      <c r="A5439" s="2" t="s">
        <v>5505</v>
      </c>
      <c r="B5439">
        <v>1.1000000000000001</v>
      </c>
    </row>
    <row r="5440" spans="1:2">
      <c r="A5440" s="2" t="s">
        <v>5506</v>
      </c>
      <c r="B5440">
        <v>1.1000000000000001</v>
      </c>
    </row>
    <row r="5441" spans="1:2">
      <c r="A5441" s="2" t="s">
        <v>5507</v>
      </c>
      <c r="B5441">
        <v>1.1000000000000001</v>
      </c>
    </row>
    <row r="5442" spans="1:2">
      <c r="A5442" s="2" t="s">
        <v>5508</v>
      </c>
      <c r="B5442">
        <v>1.1000000000000001</v>
      </c>
    </row>
    <row r="5443" spans="1:2">
      <c r="A5443" s="2" t="s">
        <v>5509</v>
      </c>
      <c r="B5443">
        <v>1.1000000000000001</v>
      </c>
    </row>
    <row r="5444" spans="1:2">
      <c r="A5444" s="2" t="s">
        <v>5510</v>
      </c>
      <c r="B5444">
        <v>1.1000000000000001</v>
      </c>
    </row>
    <row r="5445" spans="1:2">
      <c r="A5445" s="2" t="s">
        <v>5511</v>
      </c>
      <c r="B5445">
        <v>1.1000000000000001</v>
      </c>
    </row>
    <row r="5446" spans="1:2">
      <c r="A5446" s="2" t="s">
        <v>5512</v>
      </c>
      <c r="B5446">
        <v>1.1000000000000001</v>
      </c>
    </row>
    <row r="5447" spans="1:2">
      <c r="A5447" s="2" t="s">
        <v>5513</v>
      </c>
      <c r="B5447">
        <v>1.1000000000000001</v>
      </c>
    </row>
    <row r="5448" spans="1:2">
      <c r="A5448" s="2" t="s">
        <v>5514</v>
      </c>
      <c r="B5448">
        <v>1.1000000000000001</v>
      </c>
    </row>
    <row r="5449" spans="1:2">
      <c r="A5449" s="2" t="s">
        <v>5515</v>
      </c>
      <c r="B5449">
        <v>1.1000000000000001</v>
      </c>
    </row>
    <row r="5450" spans="1:2">
      <c r="A5450" s="2" t="s">
        <v>5516</v>
      </c>
      <c r="B5450">
        <v>1.1000000000000001</v>
      </c>
    </row>
    <row r="5451" spans="1:2">
      <c r="A5451" s="2" t="s">
        <v>280</v>
      </c>
      <c r="B5451">
        <v>1.1000000000000001</v>
      </c>
    </row>
    <row r="5452" spans="1:2">
      <c r="A5452" s="2" t="s">
        <v>191</v>
      </c>
      <c r="B5452">
        <v>1.1000000000000001</v>
      </c>
    </row>
    <row r="5453" spans="1:2">
      <c r="A5453" s="2" t="s">
        <v>5517</v>
      </c>
      <c r="B5453">
        <v>1.1000000000000001</v>
      </c>
    </row>
    <row r="5454" spans="1:2">
      <c r="A5454" s="2" t="s">
        <v>5518</v>
      </c>
      <c r="B5454">
        <v>1.1000000000000001</v>
      </c>
    </row>
    <row r="5455" spans="1:2">
      <c r="A5455" s="2" t="s">
        <v>5519</v>
      </c>
      <c r="B5455">
        <v>1.1000000000000001</v>
      </c>
    </row>
    <row r="5456" spans="1:2">
      <c r="A5456" s="2" t="s">
        <v>5520</v>
      </c>
      <c r="B5456">
        <v>1.1000000000000001</v>
      </c>
    </row>
    <row r="5457" spans="1:2">
      <c r="A5457" s="2" t="s">
        <v>5521</v>
      </c>
      <c r="B5457">
        <v>1.1000000000000001</v>
      </c>
    </row>
    <row r="5458" spans="1:2">
      <c r="A5458" s="2" t="s">
        <v>5522</v>
      </c>
      <c r="B5458">
        <v>1.1000000000000001</v>
      </c>
    </row>
    <row r="5459" spans="1:2">
      <c r="A5459" s="2" t="s">
        <v>5523</v>
      </c>
      <c r="B5459">
        <v>1.1000000000000001</v>
      </c>
    </row>
    <row r="5460" spans="1:2">
      <c r="A5460" s="2" t="s">
        <v>5524</v>
      </c>
      <c r="B5460">
        <v>1.1000000000000001</v>
      </c>
    </row>
    <row r="5461" spans="1:2">
      <c r="A5461" s="2" t="s">
        <v>5525</v>
      </c>
      <c r="B5461">
        <v>1.1000000000000001</v>
      </c>
    </row>
    <row r="5462" spans="1:2">
      <c r="A5462" s="2" t="s">
        <v>5526</v>
      </c>
      <c r="B5462">
        <v>1.1000000000000001</v>
      </c>
    </row>
    <row r="5463" spans="1:2">
      <c r="A5463" s="2" t="s">
        <v>5527</v>
      </c>
      <c r="B5463">
        <v>1.1000000000000001</v>
      </c>
    </row>
    <row r="5464" spans="1:2">
      <c r="A5464" s="2" t="s">
        <v>5528</v>
      </c>
      <c r="B5464">
        <v>1.1000000000000001</v>
      </c>
    </row>
    <row r="5465" spans="1:2">
      <c r="A5465" s="2" t="s">
        <v>5529</v>
      </c>
      <c r="B5465">
        <v>1.1000000000000001</v>
      </c>
    </row>
    <row r="5466" spans="1:2">
      <c r="A5466" s="2" t="s">
        <v>5530</v>
      </c>
      <c r="B5466">
        <v>1.1000000000000001</v>
      </c>
    </row>
    <row r="5467" spans="1:2">
      <c r="A5467" s="2" t="s">
        <v>5531</v>
      </c>
      <c r="B5467">
        <v>1.1000000000000001</v>
      </c>
    </row>
    <row r="5468" spans="1:2">
      <c r="A5468" s="2" t="s">
        <v>5532</v>
      </c>
      <c r="B5468">
        <v>1.1000000000000001</v>
      </c>
    </row>
    <row r="5469" spans="1:2">
      <c r="A5469" s="2" t="s">
        <v>5533</v>
      </c>
      <c r="B5469">
        <v>1.1000000000000001</v>
      </c>
    </row>
    <row r="5470" spans="1:2">
      <c r="A5470" s="2" t="s">
        <v>5534</v>
      </c>
      <c r="B5470">
        <v>1.1000000000000001</v>
      </c>
    </row>
    <row r="5471" spans="1:2">
      <c r="A5471" s="2" t="s">
        <v>5535</v>
      </c>
      <c r="B5471">
        <v>1.1000000000000001</v>
      </c>
    </row>
    <row r="5472" spans="1:2">
      <c r="A5472" s="2" t="s">
        <v>5536</v>
      </c>
      <c r="B5472">
        <v>1.1000000000000001</v>
      </c>
    </row>
    <row r="5473" spans="1:2">
      <c r="A5473" s="2" t="s">
        <v>5537</v>
      </c>
      <c r="B5473">
        <v>1.1000000000000001</v>
      </c>
    </row>
    <row r="5474" spans="1:2">
      <c r="A5474" s="2" t="s">
        <v>5538</v>
      </c>
      <c r="B5474">
        <v>1.1000000000000001</v>
      </c>
    </row>
    <row r="5475" spans="1:2">
      <c r="A5475" s="2" t="s">
        <v>5539</v>
      </c>
      <c r="B5475">
        <v>1.1000000000000001</v>
      </c>
    </row>
    <row r="5476" spans="1:2">
      <c r="A5476" s="2" t="s">
        <v>5540</v>
      </c>
      <c r="B5476">
        <v>1.1000000000000001</v>
      </c>
    </row>
    <row r="5477" spans="1:2">
      <c r="A5477" s="2" t="s">
        <v>5541</v>
      </c>
      <c r="B5477">
        <v>1.1000000000000001</v>
      </c>
    </row>
    <row r="5478" spans="1:2">
      <c r="A5478" s="2" t="s">
        <v>5542</v>
      </c>
      <c r="B5478">
        <v>1.1000000000000001</v>
      </c>
    </row>
    <row r="5479" spans="1:2">
      <c r="A5479" s="2" t="s">
        <v>5543</v>
      </c>
      <c r="B5479">
        <v>1.1000000000000001</v>
      </c>
    </row>
    <row r="5480" spans="1:2">
      <c r="A5480" s="2" t="s">
        <v>5544</v>
      </c>
      <c r="B5480">
        <v>1.1000000000000001</v>
      </c>
    </row>
    <row r="5481" spans="1:2">
      <c r="A5481" s="2" t="s">
        <v>5545</v>
      </c>
      <c r="B5481">
        <v>1.1000000000000001</v>
      </c>
    </row>
    <row r="5482" spans="1:2">
      <c r="A5482" s="2" t="s">
        <v>5546</v>
      </c>
      <c r="B5482">
        <v>1.1000000000000001</v>
      </c>
    </row>
    <row r="5483" spans="1:2">
      <c r="A5483" s="2" t="s">
        <v>5547</v>
      </c>
      <c r="B5483">
        <v>1.1000000000000001</v>
      </c>
    </row>
    <row r="5484" spans="1:2">
      <c r="A5484" s="2" t="s">
        <v>5548</v>
      </c>
      <c r="B5484">
        <v>1.1000000000000001</v>
      </c>
    </row>
    <row r="5485" spans="1:2">
      <c r="A5485" s="2" t="s">
        <v>5549</v>
      </c>
      <c r="B5485">
        <v>1.1000000000000001</v>
      </c>
    </row>
    <row r="5486" spans="1:2">
      <c r="A5486" s="2" t="s">
        <v>5550</v>
      </c>
      <c r="B5486">
        <v>1.1000000000000001</v>
      </c>
    </row>
    <row r="5487" spans="1:2">
      <c r="A5487" s="2" t="s">
        <v>5551</v>
      </c>
      <c r="B5487">
        <v>1.1000000000000001</v>
      </c>
    </row>
    <row r="5488" spans="1:2">
      <c r="A5488" s="2" t="s">
        <v>5552</v>
      </c>
      <c r="B5488">
        <v>1.1000000000000001</v>
      </c>
    </row>
    <row r="5489" spans="1:2">
      <c r="A5489" s="2" t="s">
        <v>5553</v>
      </c>
      <c r="B5489">
        <v>1.1000000000000001</v>
      </c>
    </row>
    <row r="5490" spans="1:2">
      <c r="A5490" s="2" t="s">
        <v>304</v>
      </c>
      <c r="B5490">
        <v>1.1000000000000001</v>
      </c>
    </row>
    <row r="5491" spans="1:2">
      <c r="A5491" s="2" t="s">
        <v>5554</v>
      </c>
      <c r="B5491">
        <v>1.1000000000000001</v>
      </c>
    </row>
    <row r="5492" spans="1:2">
      <c r="A5492" s="2" t="s">
        <v>5555</v>
      </c>
      <c r="B5492">
        <v>1.1000000000000001</v>
      </c>
    </row>
    <row r="5493" spans="1:2">
      <c r="A5493" s="2" t="s">
        <v>5556</v>
      </c>
      <c r="B5493">
        <v>1.1000000000000001</v>
      </c>
    </row>
    <row r="5494" spans="1:2">
      <c r="A5494" s="2" t="s">
        <v>5557</v>
      </c>
      <c r="B5494">
        <v>1.1000000000000001</v>
      </c>
    </row>
    <row r="5495" spans="1:2">
      <c r="A5495" s="2" t="s">
        <v>5558</v>
      </c>
      <c r="B5495">
        <v>1.1000000000000001</v>
      </c>
    </row>
    <row r="5496" spans="1:2">
      <c r="A5496" s="2" t="s">
        <v>5559</v>
      </c>
      <c r="B5496">
        <v>1.1000000000000001</v>
      </c>
    </row>
    <row r="5497" spans="1:2">
      <c r="A5497" s="2" t="s">
        <v>5560</v>
      </c>
      <c r="B5497">
        <v>1.1000000000000001</v>
      </c>
    </row>
    <row r="5498" spans="1:2">
      <c r="A5498" s="2" t="s">
        <v>5561</v>
      </c>
      <c r="B5498">
        <v>1.1000000000000001</v>
      </c>
    </row>
    <row r="5499" spans="1:2">
      <c r="A5499" s="2" t="s">
        <v>5562</v>
      </c>
      <c r="B5499">
        <v>1.1000000000000001</v>
      </c>
    </row>
    <row r="5500" spans="1:2">
      <c r="A5500" s="2" t="s">
        <v>5563</v>
      </c>
      <c r="B5500">
        <v>1.1000000000000001</v>
      </c>
    </row>
    <row r="5501" spans="1:2">
      <c r="A5501" s="2" t="s">
        <v>5564</v>
      </c>
      <c r="B5501">
        <v>1.1000000000000001</v>
      </c>
    </row>
    <row r="5502" spans="1:2">
      <c r="A5502" s="2" t="s">
        <v>5565</v>
      </c>
      <c r="B5502">
        <v>1.1000000000000001</v>
      </c>
    </row>
    <row r="5503" spans="1:2">
      <c r="A5503" s="2" t="s">
        <v>5566</v>
      </c>
      <c r="B5503">
        <v>1.1000000000000001</v>
      </c>
    </row>
    <row r="5504" spans="1:2">
      <c r="A5504" s="2" t="s">
        <v>5567</v>
      </c>
      <c r="B5504">
        <v>1.1000000000000001</v>
      </c>
    </row>
    <row r="5505" spans="1:2">
      <c r="A5505" s="2" t="s">
        <v>5568</v>
      </c>
      <c r="B5505">
        <v>1.1000000000000001</v>
      </c>
    </row>
    <row r="5506" spans="1:2">
      <c r="A5506" s="2" t="s">
        <v>5569</v>
      </c>
      <c r="B5506">
        <v>1.1000000000000001</v>
      </c>
    </row>
    <row r="5507" spans="1:2">
      <c r="A5507" s="2" t="s">
        <v>5570</v>
      </c>
      <c r="B5507">
        <v>1.1000000000000001</v>
      </c>
    </row>
    <row r="5508" spans="1:2">
      <c r="A5508" s="2" t="s">
        <v>5571</v>
      </c>
      <c r="B5508">
        <v>1.1000000000000001</v>
      </c>
    </row>
    <row r="5509" spans="1:2">
      <c r="A5509" s="2" t="s">
        <v>5572</v>
      </c>
      <c r="B5509">
        <v>1.1000000000000001</v>
      </c>
    </row>
    <row r="5510" spans="1:2">
      <c r="A5510" s="2" t="s">
        <v>5573</v>
      </c>
      <c r="B5510">
        <v>1.1000000000000001</v>
      </c>
    </row>
    <row r="5511" spans="1:2">
      <c r="A5511" s="2" t="s">
        <v>5574</v>
      </c>
      <c r="B5511">
        <v>1.1000000000000001</v>
      </c>
    </row>
    <row r="5512" spans="1:2">
      <c r="A5512" s="2" t="s">
        <v>5575</v>
      </c>
      <c r="B5512">
        <v>1.1000000000000001</v>
      </c>
    </row>
    <row r="5513" spans="1:2">
      <c r="A5513" s="2" t="s">
        <v>5576</v>
      </c>
      <c r="B5513">
        <v>1.1000000000000001</v>
      </c>
    </row>
    <row r="5514" spans="1:2">
      <c r="A5514" s="2" t="s">
        <v>5577</v>
      </c>
      <c r="B5514">
        <v>1.1000000000000001</v>
      </c>
    </row>
    <row r="5515" spans="1:2">
      <c r="A5515" s="2" t="s">
        <v>5578</v>
      </c>
      <c r="B5515">
        <v>1.1000000000000001</v>
      </c>
    </row>
    <row r="5516" spans="1:2">
      <c r="A5516" s="2" t="s">
        <v>5579</v>
      </c>
      <c r="B5516">
        <v>1.1000000000000001</v>
      </c>
    </row>
    <row r="5517" spans="1:2">
      <c r="A5517" s="2" t="s">
        <v>5580</v>
      </c>
      <c r="B5517">
        <v>1.1000000000000001</v>
      </c>
    </row>
    <row r="5518" spans="1:2">
      <c r="A5518" s="2" t="s">
        <v>5581</v>
      </c>
      <c r="B5518">
        <v>1.1000000000000001</v>
      </c>
    </row>
    <row r="5519" spans="1:2">
      <c r="A5519" s="2" t="s">
        <v>5582</v>
      </c>
      <c r="B5519">
        <v>1.1000000000000001</v>
      </c>
    </row>
    <row r="5520" spans="1:2">
      <c r="A5520" s="2" t="s">
        <v>5583</v>
      </c>
      <c r="B5520">
        <v>1.1000000000000001</v>
      </c>
    </row>
    <row r="5521" spans="1:2">
      <c r="A5521" s="2" t="s">
        <v>5584</v>
      </c>
      <c r="B5521">
        <v>1.1000000000000001</v>
      </c>
    </row>
    <row r="5522" spans="1:2">
      <c r="A5522" s="2" t="s">
        <v>5585</v>
      </c>
      <c r="B5522">
        <v>1.1000000000000001</v>
      </c>
    </row>
    <row r="5523" spans="1:2">
      <c r="A5523" s="2" t="s">
        <v>5586</v>
      </c>
      <c r="B5523">
        <v>1.1000000000000001</v>
      </c>
    </row>
    <row r="5524" spans="1:2">
      <c r="A5524" s="2" t="s">
        <v>5587</v>
      </c>
      <c r="B5524">
        <v>1.1000000000000001</v>
      </c>
    </row>
    <row r="5525" spans="1:2">
      <c r="A5525" s="2" t="s">
        <v>5588</v>
      </c>
      <c r="B5525">
        <v>1.1000000000000001</v>
      </c>
    </row>
    <row r="5526" spans="1:2">
      <c r="A5526" s="2" t="s">
        <v>5589</v>
      </c>
      <c r="B5526">
        <v>1.1000000000000001</v>
      </c>
    </row>
    <row r="5527" spans="1:2">
      <c r="A5527" s="2" t="s">
        <v>5590</v>
      </c>
      <c r="B5527">
        <v>1.1000000000000001</v>
      </c>
    </row>
    <row r="5528" spans="1:2">
      <c r="A5528" s="2" t="s">
        <v>5591</v>
      </c>
      <c r="B5528">
        <v>1.1000000000000001</v>
      </c>
    </row>
    <row r="5529" spans="1:2">
      <c r="A5529" s="2" t="s">
        <v>5592</v>
      </c>
      <c r="B5529">
        <v>1.1000000000000001</v>
      </c>
    </row>
    <row r="5530" spans="1:2">
      <c r="A5530" s="2" t="s">
        <v>5593</v>
      </c>
      <c r="B5530">
        <v>1.1000000000000001</v>
      </c>
    </row>
    <row r="5531" spans="1:2">
      <c r="A5531" s="2" t="s">
        <v>5594</v>
      </c>
      <c r="B5531">
        <v>1.1000000000000001</v>
      </c>
    </row>
    <row r="5532" spans="1:2">
      <c r="A5532" s="2" t="s">
        <v>5595</v>
      </c>
      <c r="B5532">
        <v>1.1000000000000001</v>
      </c>
    </row>
    <row r="5533" spans="1:2">
      <c r="A5533" s="2" t="s">
        <v>49</v>
      </c>
      <c r="B5533">
        <v>1.1000000000000001</v>
      </c>
    </row>
    <row r="5534" spans="1:2">
      <c r="A5534" s="2" t="s">
        <v>5596</v>
      </c>
      <c r="B5534">
        <v>1.1000000000000001</v>
      </c>
    </row>
    <row r="5535" spans="1:2">
      <c r="A5535" s="2" t="s">
        <v>5597</v>
      </c>
      <c r="B5535">
        <v>1.1000000000000001</v>
      </c>
    </row>
    <row r="5536" spans="1:2">
      <c r="A5536" s="2" t="s">
        <v>5598</v>
      </c>
      <c r="B5536">
        <v>1.1000000000000001</v>
      </c>
    </row>
    <row r="5537" spans="1:2">
      <c r="A5537" s="2" t="s">
        <v>251</v>
      </c>
      <c r="B5537">
        <v>1.1000000000000001</v>
      </c>
    </row>
    <row r="5538" spans="1:2">
      <c r="A5538" s="2" t="s">
        <v>5599</v>
      </c>
      <c r="B5538">
        <v>1.1000000000000001</v>
      </c>
    </row>
    <row r="5539" spans="1:2">
      <c r="A5539" s="2" t="s">
        <v>5600</v>
      </c>
      <c r="B5539">
        <v>1.1000000000000001</v>
      </c>
    </row>
    <row r="5540" spans="1:2">
      <c r="A5540" s="2" t="s">
        <v>5601</v>
      </c>
      <c r="B5540">
        <v>1.1000000000000001</v>
      </c>
    </row>
    <row r="5541" spans="1:2">
      <c r="A5541" s="2" t="s">
        <v>5602</v>
      </c>
      <c r="B5541">
        <v>1.1000000000000001</v>
      </c>
    </row>
    <row r="5542" spans="1:2">
      <c r="A5542" s="2" t="s">
        <v>5603</v>
      </c>
      <c r="B5542">
        <v>1.1000000000000001</v>
      </c>
    </row>
    <row r="5543" spans="1:2">
      <c r="A5543" s="2" t="s">
        <v>5604</v>
      </c>
      <c r="B5543">
        <v>1.1000000000000001</v>
      </c>
    </row>
    <row r="5544" spans="1:2">
      <c r="A5544" s="2" t="s">
        <v>5605</v>
      </c>
      <c r="B5544">
        <v>1.1000000000000001</v>
      </c>
    </row>
    <row r="5545" spans="1:2">
      <c r="A5545" s="2" t="s">
        <v>5606</v>
      </c>
      <c r="B5545">
        <v>1.1000000000000001</v>
      </c>
    </row>
    <row r="5546" spans="1:2">
      <c r="A5546" s="2" t="s">
        <v>5607</v>
      </c>
      <c r="B5546">
        <v>1.1000000000000001</v>
      </c>
    </row>
    <row r="5547" spans="1:2">
      <c r="A5547" s="2" t="s">
        <v>5608</v>
      </c>
      <c r="B5547">
        <v>1.1000000000000001</v>
      </c>
    </row>
    <row r="5548" spans="1:2">
      <c r="A5548" s="2" t="s">
        <v>5609</v>
      </c>
      <c r="B5548">
        <v>1.1000000000000001</v>
      </c>
    </row>
    <row r="5549" spans="1:2">
      <c r="A5549" s="2" t="s">
        <v>5610</v>
      </c>
      <c r="B5549">
        <v>1.1000000000000001</v>
      </c>
    </row>
    <row r="5550" spans="1:2">
      <c r="A5550" s="2" t="s">
        <v>5611</v>
      </c>
      <c r="B5550">
        <v>1.1000000000000001</v>
      </c>
    </row>
    <row r="5551" spans="1:2">
      <c r="A5551" s="2" t="s">
        <v>5612</v>
      </c>
      <c r="B5551">
        <v>1.1000000000000001</v>
      </c>
    </row>
    <row r="5552" spans="1:2">
      <c r="A5552" s="2" t="s">
        <v>5613</v>
      </c>
      <c r="B5552">
        <v>1.1000000000000001</v>
      </c>
    </row>
    <row r="5553" spans="1:2">
      <c r="A5553" s="2" t="s">
        <v>5614</v>
      </c>
      <c r="B5553">
        <v>1.1000000000000001</v>
      </c>
    </row>
    <row r="5554" spans="1:2">
      <c r="A5554" s="2" t="s">
        <v>5615</v>
      </c>
      <c r="B5554">
        <v>1.1000000000000001</v>
      </c>
    </row>
    <row r="5555" spans="1:2">
      <c r="A5555" s="2" t="s">
        <v>5616</v>
      </c>
      <c r="B5555">
        <v>1.1000000000000001</v>
      </c>
    </row>
    <row r="5556" spans="1:2">
      <c r="A5556" s="2" t="s">
        <v>5617</v>
      </c>
      <c r="B5556">
        <v>1.1000000000000001</v>
      </c>
    </row>
    <row r="5557" spans="1:2">
      <c r="A5557" s="2" t="s">
        <v>5618</v>
      </c>
      <c r="B5557">
        <v>1.1000000000000001</v>
      </c>
    </row>
    <row r="5558" spans="1:2">
      <c r="A5558" s="2" t="s">
        <v>263</v>
      </c>
      <c r="B5558">
        <v>1.1000000000000001</v>
      </c>
    </row>
    <row r="5559" spans="1:2">
      <c r="A5559" s="2" t="s">
        <v>5619</v>
      </c>
      <c r="B5559">
        <v>1.1000000000000001</v>
      </c>
    </row>
    <row r="5560" spans="1:2">
      <c r="A5560" s="2" t="s">
        <v>5620</v>
      </c>
      <c r="B5560">
        <v>1.1000000000000001</v>
      </c>
    </row>
    <row r="5561" spans="1:2">
      <c r="A5561" s="2" t="s">
        <v>5621</v>
      </c>
      <c r="B5561">
        <v>1.1000000000000001</v>
      </c>
    </row>
    <row r="5562" spans="1:2">
      <c r="A5562" s="2" t="s">
        <v>5622</v>
      </c>
      <c r="B5562">
        <v>1.1000000000000001</v>
      </c>
    </row>
    <row r="5563" spans="1:2">
      <c r="A5563" s="2" t="s">
        <v>5623</v>
      </c>
      <c r="B5563">
        <v>1.1000000000000001</v>
      </c>
    </row>
    <row r="5564" spans="1:2">
      <c r="A5564" s="2" t="s">
        <v>5624</v>
      </c>
      <c r="B5564">
        <v>1.1000000000000001</v>
      </c>
    </row>
    <row r="5565" spans="1:2">
      <c r="A5565" s="2" t="s">
        <v>5625</v>
      </c>
      <c r="B5565">
        <v>1.1000000000000001</v>
      </c>
    </row>
    <row r="5566" spans="1:2">
      <c r="A5566" s="2" t="s">
        <v>5626</v>
      </c>
      <c r="B5566">
        <v>1.1000000000000001</v>
      </c>
    </row>
    <row r="5567" spans="1:2">
      <c r="A5567" s="2" t="s">
        <v>5627</v>
      </c>
      <c r="B5567">
        <v>1.1000000000000001</v>
      </c>
    </row>
    <row r="5568" spans="1:2">
      <c r="A5568" s="2" t="s">
        <v>5628</v>
      </c>
      <c r="B5568">
        <v>1.1000000000000001</v>
      </c>
    </row>
    <row r="5569" spans="1:2">
      <c r="A5569" s="2" t="s">
        <v>5629</v>
      </c>
      <c r="B5569">
        <v>1.1000000000000001</v>
      </c>
    </row>
    <row r="5570" spans="1:2">
      <c r="A5570" s="2" t="s">
        <v>5630</v>
      </c>
      <c r="B5570">
        <v>1.1000000000000001</v>
      </c>
    </row>
    <row r="5571" spans="1:2">
      <c r="A5571" s="2" t="s">
        <v>5631</v>
      </c>
      <c r="B5571">
        <v>1.1000000000000001</v>
      </c>
    </row>
    <row r="5572" spans="1:2">
      <c r="A5572" s="2" t="s">
        <v>5632</v>
      </c>
      <c r="B5572">
        <v>1.1000000000000001</v>
      </c>
    </row>
    <row r="5573" spans="1:2">
      <c r="A5573" s="2" t="s">
        <v>5633</v>
      </c>
      <c r="B5573">
        <v>1.1000000000000001</v>
      </c>
    </row>
    <row r="5574" spans="1:2">
      <c r="A5574" s="2" t="s">
        <v>5634</v>
      </c>
      <c r="B5574">
        <v>1.1000000000000001</v>
      </c>
    </row>
    <row r="5575" spans="1:2">
      <c r="A5575" s="2" t="s">
        <v>5635</v>
      </c>
      <c r="B5575">
        <v>1.1000000000000001</v>
      </c>
    </row>
    <row r="5576" spans="1:2">
      <c r="A5576" s="2" t="s">
        <v>5636</v>
      </c>
      <c r="B5576">
        <v>1.1000000000000001</v>
      </c>
    </row>
    <row r="5577" spans="1:2">
      <c r="A5577" s="2" t="s">
        <v>5637</v>
      </c>
      <c r="B5577">
        <v>1.1000000000000001</v>
      </c>
    </row>
    <row r="5578" spans="1:2">
      <c r="A5578" s="2" t="s">
        <v>5638</v>
      </c>
      <c r="B5578">
        <v>1.1000000000000001</v>
      </c>
    </row>
    <row r="5579" spans="1:2">
      <c r="A5579" s="2" t="s">
        <v>5639</v>
      </c>
      <c r="B5579">
        <v>1.1000000000000001</v>
      </c>
    </row>
    <row r="5580" spans="1:2">
      <c r="A5580" s="2" t="s">
        <v>5640</v>
      </c>
      <c r="B5580">
        <v>1.1000000000000001</v>
      </c>
    </row>
    <row r="5581" spans="1:2">
      <c r="A5581" s="2" t="s">
        <v>5641</v>
      </c>
      <c r="B5581">
        <v>1.1000000000000001</v>
      </c>
    </row>
    <row r="5582" spans="1:2">
      <c r="A5582" s="2" t="s">
        <v>5642</v>
      </c>
      <c r="B5582">
        <v>1.1000000000000001</v>
      </c>
    </row>
    <row r="5583" spans="1:2">
      <c r="A5583" s="2" t="s">
        <v>5643</v>
      </c>
      <c r="B5583">
        <v>1.1000000000000001</v>
      </c>
    </row>
    <row r="5584" spans="1:2">
      <c r="A5584" s="2" t="s">
        <v>192</v>
      </c>
      <c r="B5584">
        <v>1.1000000000000001</v>
      </c>
    </row>
    <row r="5585" spans="1:2">
      <c r="A5585" s="2" t="s">
        <v>5644</v>
      </c>
      <c r="B5585">
        <v>1.1000000000000001</v>
      </c>
    </row>
    <row r="5586" spans="1:2">
      <c r="A5586" s="2" t="s">
        <v>105</v>
      </c>
      <c r="B5586">
        <v>1.1000000000000001</v>
      </c>
    </row>
    <row r="5587" spans="1:2">
      <c r="A5587" s="2" t="s">
        <v>5645</v>
      </c>
      <c r="B5587">
        <v>1.1000000000000001</v>
      </c>
    </row>
    <row r="5588" spans="1:2">
      <c r="A5588" s="2" t="s">
        <v>5646</v>
      </c>
      <c r="B5588">
        <v>1.1000000000000001</v>
      </c>
    </row>
    <row r="5589" spans="1:2">
      <c r="A5589" s="2" t="s">
        <v>5647</v>
      </c>
      <c r="B5589">
        <v>1.1000000000000001</v>
      </c>
    </row>
    <row r="5590" spans="1:2">
      <c r="A5590" s="2" t="s">
        <v>5648</v>
      </c>
      <c r="B5590">
        <v>1.1000000000000001</v>
      </c>
    </row>
    <row r="5591" spans="1:2">
      <c r="A5591" s="2" t="s">
        <v>5649</v>
      </c>
      <c r="B5591">
        <v>1.1000000000000001</v>
      </c>
    </row>
    <row r="5592" spans="1:2">
      <c r="A5592" s="2" t="s">
        <v>5650</v>
      </c>
      <c r="B5592">
        <v>1.1000000000000001</v>
      </c>
    </row>
    <row r="5593" spans="1:2">
      <c r="A5593" s="2" t="s">
        <v>5651</v>
      </c>
      <c r="B5593">
        <v>1.1000000000000001</v>
      </c>
    </row>
    <row r="5594" spans="1:2">
      <c r="A5594" s="2" t="s">
        <v>5652</v>
      </c>
      <c r="B5594">
        <v>1.1000000000000001</v>
      </c>
    </row>
    <row r="5595" spans="1:2">
      <c r="A5595" s="2" t="s">
        <v>5653</v>
      </c>
      <c r="B5595">
        <v>1.1000000000000001</v>
      </c>
    </row>
    <row r="5596" spans="1:2">
      <c r="A5596" s="2" t="s">
        <v>5654</v>
      </c>
      <c r="B5596">
        <v>1.1000000000000001</v>
      </c>
    </row>
    <row r="5597" spans="1:2">
      <c r="A5597" s="2" t="s">
        <v>5655</v>
      </c>
      <c r="B5597">
        <v>1.1000000000000001</v>
      </c>
    </row>
    <row r="5598" spans="1:2">
      <c r="A5598" s="2" t="s">
        <v>5656</v>
      </c>
      <c r="B5598">
        <v>1.1000000000000001</v>
      </c>
    </row>
    <row r="5599" spans="1:2">
      <c r="A5599" s="2" t="s">
        <v>5657</v>
      </c>
      <c r="B5599">
        <v>1.1000000000000001</v>
      </c>
    </row>
    <row r="5600" spans="1:2">
      <c r="A5600" s="2" t="s">
        <v>5658</v>
      </c>
      <c r="B5600">
        <v>1.1000000000000001</v>
      </c>
    </row>
    <row r="5601" spans="1:2">
      <c r="A5601" s="2" t="s">
        <v>5659</v>
      </c>
      <c r="B5601">
        <v>1.1000000000000001</v>
      </c>
    </row>
    <row r="5602" spans="1:2">
      <c r="A5602" s="2" t="s">
        <v>5660</v>
      </c>
      <c r="B5602">
        <v>1.1000000000000001</v>
      </c>
    </row>
    <row r="5603" spans="1:2">
      <c r="A5603" s="2" t="s">
        <v>5661</v>
      </c>
      <c r="B5603">
        <v>1.1000000000000001</v>
      </c>
    </row>
    <row r="5604" spans="1:2">
      <c r="A5604" s="2" t="s">
        <v>5662</v>
      </c>
      <c r="B5604">
        <v>1.1000000000000001</v>
      </c>
    </row>
    <row r="5605" spans="1:2">
      <c r="A5605" s="2" t="s">
        <v>5663</v>
      </c>
      <c r="B5605">
        <v>1.1000000000000001</v>
      </c>
    </row>
    <row r="5606" spans="1:2">
      <c r="A5606" s="2" t="s">
        <v>5664</v>
      </c>
      <c r="B5606">
        <v>1.1000000000000001</v>
      </c>
    </row>
    <row r="5607" spans="1:2">
      <c r="A5607" s="2" t="s">
        <v>5665</v>
      </c>
      <c r="B5607">
        <v>1.1000000000000001</v>
      </c>
    </row>
    <row r="5608" spans="1:2">
      <c r="A5608" s="2" t="s">
        <v>5666</v>
      </c>
      <c r="B5608">
        <v>1.1000000000000001</v>
      </c>
    </row>
    <row r="5609" spans="1:2">
      <c r="A5609" s="2" t="s">
        <v>5667</v>
      </c>
      <c r="B5609">
        <v>1.1000000000000001</v>
      </c>
    </row>
    <row r="5610" spans="1:2">
      <c r="A5610" s="2" t="s">
        <v>5668</v>
      </c>
      <c r="B5610">
        <v>1.1000000000000001</v>
      </c>
    </row>
    <row r="5611" spans="1:2">
      <c r="A5611" s="2" t="s">
        <v>5669</v>
      </c>
      <c r="B5611">
        <v>1.1000000000000001</v>
      </c>
    </row>
    <row r="5612" spans="1:2">
      <c r="A5612" s="2" t="s">
        <v>5670</v>
      </c>
      <c r="B5612">
        <v>1.1000000000000001</v>
      </c>
    </row>
    <row r="5613" spans="1:2">
      <c r="A5613" s="2" t="s">
        <v>5671</v>
      </c>
      <c r="B5613">
        <v>1.1000000000000001</v>
      </c>
    </row>
    <row r="5614" spans="1:2">
      <c r="A5614" s="2" t="s">
        <v>5672</v>
      </c>
      <c r="B5614">
        <v>1.1000000000000001</v>
      </c>
    </row>
    <row r="5615" spans="1:2">
      <c r="A5615" s="2" t="s">
        <v>5673</v>
      </c>
      <c r="B5615">
        <v>1.1000000000000001</v>
      </c>
    </row>
    <row r="5616" spans="1:2">
      <c r="A5616" s="2" t="s">
        <v>5674</v>
      </c>
      <c r="B5616">
        <v>1.1000000000000001</v>
      </c>
    </row>
    <row r="5617" spans="1:2">
      <c r="A5617" s="2" t="s">
        <v>5675</v>
      </c>
      <c r="B5617">
        <v>1.1000000000000001</v>
      </c>
    </row>
    <row r="5618" spans="1:2">
      <c r="A5618" s="2" t="s">
        <v>5676</v>
      </c>
      <c r="B5618">
        <v>1.1000000000000001</v>
      </c>
    </row>
    <row r="5619" spans="1:2">
      <c r="A5619" s="2" t="s">
        <v>5677</v>
      </c>
      <c r="B5619">
        <v>1.1000000000000001</v>
      </c>
    </row>
    <row r="5620" spans="1:2">
      <c r="A5620" s="2" t="s">
        <v>5678</v>
      </c>
      <c r="B5620">
        <v>1.1000000000000001</v>
      </c>
    </row>
    <row r="5621" spans="1:2">
      <c r="A5621" s="2" t="s">
        <v>5679</v>
      </c>
      <c r="B5621">
        <v>1.1000000000000001</v>
      </c>
    </row>
    <row r="5622" spans="1:2">
      <c r="A5622" s="2" t="s">
        <v>5680</v>
      </c>
      <c r="B5622">
        <v>1.1000000000000001</v>
      </c>
    </row>
    <row r="5623" spans="1:2">
      <c r="A5623" s="2" t="s">
        <v>32</v>
      </c>
      <c r="B5623">
        <v>1.1000000000000001</v>
      </c>
    </row>
    <row r="5624" spans="1:2">
      <c r="A5624" s="2" t="s">
        <v>5681</v>
      </c>
      <c r="B5624">
        <v>1.1000000000000001</v>
      </c>
    </row>
    <row r="5625" spans="1:2">
      <c r="A5625" s="2" t="s">
        <v>5682</v>
      </c>
      <c r="B5625">
        <v>1.1000000000000001</v>
      </c>
    </row>
    <row r="5626" spans="1:2">
      <c r="A5626" s="2" t="s">
        <v>5683</v>
      </c>
      <c r="B5626">
        <v>1.1000000000000001</v>
      </c>
    </row>
    <row r="5627" spans="1:2">
      <c r="A5627" s="2" t="s">
        <v>5684</v>
      </c>
      <c r="B5627">
        <v>1.1000000000000001</v>
      </c>
    </row>
    <row r="5628" spans="1:2">
      <c r="A5628" s="2" t="s">
        <v>5685</v>
      </c>
      <c r="B5628">
        <v>1.1000000000000001</v>
      </c>
    </row>
    <row r="5629" spans="1:2">
      <c r="A5629" s="2" t="s">
        <v>5686</v>
      </c>
      <c r="B5629">
        <v>1.1000000000000001</v>
      </c>
    </row>
    <row r="5630" spans="1:2">
      <c r="A5630" s="2" t="s">
        <v>5687</v>
      </c>
      <c r="B5630">
        <v>1.1000000000000001</v>
      </c>
    </row>
    <row r="5631" spans="1:2">
      <c r="A5631" s="2" t="s">
        <v>5688</v>
      </c>
      <c r="B5631">
        <v>1.1000000000000001</v>
      </c>
    </row>
    <row r="5632" spans="1:2">
      <c r="A5632" s="2" t="s">
        <v>5689</v>
      </c>
      <c r="B5632">
        <v>1.1000000000000001</v>
      </c>
    </row>
    <row r="5633" spans="1:2">
      <c r="A5633" s="2" t="s">
        <v>5690</v>
      </c>
      <c r="B5633">
        <v>1.1000000000000001</v>
      </c>
    </row>
    <row r="5634" spans="1:2">
      <c r="A5634" s="2" t="s">
        <v>5691</v>
      </c>
      <c r="B5634">
        <v>1.1000000000000001</v>
      </c>
    </row>
    <row r="5635" spans="1:2">
      <c r="A5635" s="2" t="s">
        <v>5692</v>
      </c>
      <c r="B5635">
        <v>1.1000000000000001</v>
      </c>
    </row>
    <row r="5636" spans="1:2">
      <c r="A5636" s="2" t="s">
        <v>5693</v>
      </c>
      <c r="B5636">
        <v>1.1000000000000001</v>
      </c>
    </row>
    <row r="5637" spans="1:2">
      <c r="A5637" s="2" t="s">
        <v>5694</v>
      </c>
      <c r="B5637">
        <v>1.1000000000000001</v>
      </c>
    </row>
    <row r="5638" spans="1:2">
      <c r="A5638" s="2" t="s">
        <v>5695</v>
      </c>
      <c r="B5638">
        <v>1.1000000000000001</v>
      </c>
    </row>
    <row r="5639" spans="1:2">
      <c r="A5639" s="2" t="s">
        <v>5696</v>
      </c>
      <c r="B5639">
        <v>1.1000000000000001</v>
      </c>
    </row>
    <row r="5640" spans="1:2">
      <c r="A5640" s="2" t="s">
        <v>5697</v>
      </c>
      <c r="B5640">
        <v>1.1000000000000001</v>
      </c>
    </row>
    <row r="5641" spans="1:2">
      <c r="A5641" s="2" t="s">
        <v>5698</v>
      </c>
      <c r="B5641">
        <v>1.1000000000000001</v>
      </c>
    </row>
    <row r="5642" spans="1:2">
      <c r="A5642" s="2" t="s">
        <v>5699</v>
      </c>
      <c r="B5642">
        <v>1.1000000000000001</v>
      </c>
    </row>
    <row r="5643" spans="1:2">
      <c r="A5643" s="2" t="s">
        <v>5700</v>
      </c>
      <c r="B5643">
        <v>1.1000000000000001</v>
      </c>
    </row>
    <row r="5644" spans="1:2">
      <c r="A5644" s="2" t="s">
        <v>5701</v>
      </c>
      <c r="B5644">
        <v>1.1000000000000001</v>
      </c>
    </row>
    <row r="5645" spans="1:2">
      <c r="A5645" s="2" t="s">
        <v>5702</v>
      </c>
      <c r="B5645">
        <v>1.1000000000000001</v>
      </c>
    </row>
    <row r="5646" spans="1:2">
      <c r="A5646" s="2" t="s">
        <v>5703</v>
      </c>
      <c r="B5646">
        <v>1.1000000000000001</v>
      </c>
    </row>
    <row r="5647" spans="1:2">
      <c r="A5647" s="2" t="s">
        <v>5704</v>
      </c>
      <c r="B5647">
        <v>1.1000000000000001</v>
      </c>
    </row>
    <row r="5648" spans="1:2">
      <c r="A5648" s="2" t="s">
        <v>5705</v>
      </c>
      <c r="B5648">
        <v>1.1000000000000001</v>
      </c>
    </row>
    <row r="5649" spans="1:2">
      <c r="A5649" s="2" t="s">
        <v>5706</v>
      </c>
      <c r="B5649">
        <v>1.1000000000000001</v>
      </c>
    </row>
    <row r="5650" spans="1:2">
      <c r="A5650" s="2" t="s">
        <v>5707</v>
      </c>
      <c r="B5650">
        <v>1.1000000000000001</v>
      </c>
    </row>
    <row r="5651" spans="1:2">
      <c r="A5651" s="2" t="s">
        <v>5708</v>
      </c>
      <c r="B5651">
        <v>1.1000000000000001</v>
      </c>
    </row>
    <row r="5652" spans="1:2">
      <c r="A5652" s="2" t="s">
        <v>5709</v>
      </c>
      <c r="B5652">
        <v>1.1000000000000001</v>
      </c>
    </row>
    <row r="5653" spans="1:2">
      <c r="A5653" s="2" t="s">
        <v>5710</v>
      </c>
      <c r="B5653">
        <v>1.1000000000000001</v>
      </c>
    </row>
    <row r="5654" spans="1:2">
      <c r="A5654" s="2" t="s">
        <v>5711</v>
      </c>
      <c r="B5654">
        <v>1.1000000000000001</v>
      </c>
    </row>
    <row r="5655" spans="1:2">
      <c r="A5655" s="2" t="s">
        <v>5712</v>
      </c>
      <c r="B5655">
        <v>1</v>
      </c>
    </row>
    <row r="5656" spans="1:2">
      <c r="A5656" s="2" t="s">
        <v>5713</v>
      </c>
      <c r="B5656">
        <v>1</v>
      </c>
    </row>
    <row r="5657" spans="1:2">
      <c r="A5657" s="2" t="s">
        <v>5714</v>
      </c>
      <c r="B5657">
        <v>1</v>
      </c>
    </row>
    <row r="5658" spans="1:2">
      <c r="A5658" s="2" t="s">
        <v>5715</v>
      </c>
      <c r="B5658">
        <v>1</v>
      </c>
    </row>
    <row r="5659" spans="1:2">
      <c r="A5659" s="2" t="s">
        <v>5716</v>
      </c>
      <c r="B5659">
        <v>1</v>
      </c>
    </row>
    <row r="5660" spans="1:2">
      <c r="A5660" s="2" t="s">
        <v>5717</v>
      </c>
      <c r="B5660">
        <v>1</v>
      </c>
    </row>
    <row r="5661" spans="1:2">
      <c r="A5661" s="2" t="s">
        <v>93</v>
      </c>
      <c r="B5661">
        <v>1</v>
      </c>
    </row>
    <row r="5662" spans="1:2">
      <c r="A5662" s="2" t="s">
        <v>5718</v>
      </c>
      <c r="B5662">
        <v>1</v>
      </c>
    </row>
    <row r="5663" spans="1:2">
      <c r="A5663" s="2" t="s">
        <v>5719</v>
      </c>
      <c r="B5663">
        <v>1</v>
      </c>
    </row>
    <row r="5664" spans="1:2">
      <c r="A5664" s="2" t="s">
        <v>5720</v>
      </c>
      <c r="B5664">
        <v>1</v>
      </c>
    </row>
    <row r="5665" spans="1:2">
      <c r="A5665" s="2" t="s">
        <v>5721</v>
      </c>
      <c r="B5665">
        <v>1</v>
      </c>
    </row>
    <row r="5666" spans="1:2">
      <c r="A5666" s="2" t="s">
        <v>5722</v>
      </c>
      <c r="B5666">
        <v>1</v>
      </c>
    </row>
    <row r="5667" spans="1:2">
      <c r="A5667" s="2" t="s">
        <v>5723</v>
      </c>
      <c r="B5667">
        <v>1</v>
      </c>
    </row>
    <row r="5668" spans="1:2">
      <c r="A5668" s="2" t="s">
        <v>5724</v>
      </c>
      <c r="B5668">
        <v>1</v>
      </c>
    </row>
    <row r="5669" spans="1:2">
      <c r="A5669" s="2" t="s">
        <v>5725</v>
      </c>
      <c r="B5669">
        <v>1</v>
      </c>
    </row>
    <row r="5670" spans="1:2">
      <c r="A5670" s="2" t="s">
        <v>5726</v>
      </c>
      <c r="B5670">
        <v>1</v>
      </c>
    </row>
    <row r="5671" spans="1:2">
      <c r="A5671" s="2" t="s">
        <v>5727</v>
      </c>
      <c r="B5671">
        <v>1</v>
      </c>
    </row>
    <row r="5672" spans="1:2">
      <c r="A5672" s="2" t="s">
        <v>5728</v>
      </c>
      <c r="B5672">
        <v>1</v>
      </c>
    </row>
    <row r="5673" spans="1:2">
      <c r="A5673" s="2" t="s">
        <v>5729</v>
      </c>
      <c r="B5673">
        <v>1</v>
      </c>
    </row>
    <row r="5674" spans="1:2">
      <c r="A5674" s="2" t="s">
        <v>5730</v>
      </c>
      <c r="B5674">
        <v>1</v>
      </c>
    </row>
    <row r="5675" spans="1:2">
      <c r="A5675" s="2" t="s">
        <v>5731</v>
      </c>
      <c r="B5675">
        <v>1</v>
      </c>
    </row>
    <row r="5676" spans="1:2">
      <c r="A5676" s="2" t="s">
        <v>5732</v>
      </c>
      <c r="B5676">
        <v>1</v>
      </c>
    </row>
    <row r="5677" spans="1:2">
      <c r="A5677" s="2" t="s">
        <v>5733</v>
      </c>
      <c r="B5677">
        <v>1</v>
      </c>
    </row>
    <row r="5678" spans="1:2">
      <c r="A5678" s="2" t="s">
        <v>5734</v>
      </c>
      <c r="B5678">
        <v>1</v>
      </c>
    </row>
    <row r="5679" spans="1:2">
      <c r="A5679" s="2" t="s">
        <v>5735</v>
      </c>
      <c r="B5679">
        <v>1</v>
      </c>
    </row>
    <row r="5680" spans="1:2">
      <c r="A5680" s="2" t="s">
        <v>5736</v>
      </c>
      <c r="B5680">
        <v>1</v>
      </c>
    </row>
    <row r="5681" spans="1:2">
      <c r="A5681" s="2" t="s">
        <v>5737</v>
      </c>
      <c r="B5681">
        <v>1</v>
      </c>
    </row>
    <row r="5682" spans="1:2">
      <c r="A5682" s="2" t="s">
        <v>5738</v>
      </c>
      <c r="B5682">
        <v>1</v>
      </c>
    </row>
    <row r="5683" spans="1:2">
      <c r="A5683" s="2" t="s">
        <v>5739</v>
      </c>
      <c r="B5683">
        <v>1</v>
      </c>
    </row>
    <row r="5684" spans="1:2">
      <c r="A5684" s="2" t="s">
        <v>5740</v>
      </c>
      <c r="B5684">
        <v>1</v>
      </c>
    </row>
    <row r="5685" spans="1:2">
      <c r="A5685" s="2" t="s">
        <v>5741</v>
      </c>
      <c r="B5685">
        <v>1</v>
      </c>
    </row>
    <row r="5686" spans="1:2">
      <c r="A5686" s="2" t="s">
        <v>5742</v>
      </c>
      <c r="B5686">
        <v>1</v>
      </c>
    </row>
    <row r="5687" spans="1:2">
      <c r="A5687" s="2" t="s">
        <v>5743</v>
      </c>
      <c r="B5687">
        <v>1</v>
      </c>
    </row>
    <row r="5688" spans="1:2">
      <c r="A5688" s="2" t="s">
        <v>5744</v>
      </c>
      <c r="B5688">
        <v>1</v>
      </c>
    </row>
    <row r="5689" spans="1:2">
      <c r="A5689" s="2" t="s">
        <v>5745</v>
      </c>
      <c r="B5689">
        <v>1</v>
      </c>
    </row>
    <row r="5690" spans="1:2">
      <c r="A5690" s="2" t="s">
        <v>5746</v>
      </c>
      <c r="B5690">
        <v>1</v>
      </c>
    </row>
    <row r="5691" spans="1:2">
      <c r="A5691" s="2" t="s">
        <v>5747</v>
      </c>
      <c r="B5691">
        <v>1</v>
      </c>
    </row>
    <row r="5692" spans="1:2">
      <c r="A5692" s="2">
        <v>1312</v>
      </c>
      <c r="B5692">
        <v>1</v>
      </c>
    </row>
    <row r="5693" spans="1:2">
      <c r="A5693" s="2" t="s">
        <v>5748</v>
      </c>
      <c r="B5693">
        <v>1</v>
      </c>
    </row>
    <row r="5694" spans="1:2">
      <c r="A5694" s="2" t="s">
        <v>5749</v>
      </c>
      <c r="B5694">
        <v>1</v>
      </c>
    </row>
    <row r="5695" spans="1:2">
      <c r="A5695" s="2" t="s">
        <v>5750</v>
      </c>
      <c r="B5695">
        <v>1</v>
      </c>
    </row>
    <row r="5696" spans="1:2">
      <c r="A5696" s="2" t="s">
        <v>5751</v>
      </c>
      <c r="B5696">
        <v>1</v>
      </c>
    </row>
    <row r="5697" spans="1:2">
      <c r="A5697" s="2" t="s">
        <v>5752</v>
      </c>
      <c r="B5697">
        <v>1</v>
      </c>
    </row>
    <row r="5698" spans="1:2">
      <c r="A5698" s="2" t="s">
        <v>5753</v>
      </c>
      <c r="B5698">
        <v>1</v>
      </c>
    </row>
    <row r="5699" spans="1:2">
      <c r="A5699" s="2" t="s">
        <v>5754</v>
      </c>
      <c r="B5699">
        <v>1</v>
      </c>
    </row>
    <row r="5700" spans="1:2">
      <c r="A5700" s="2" t="s">
        <v>5755</v>
      </c>
      <c r="B5700">
        <v>1</v>
      </c>
    </row>
    <row r="5701" spans="1:2">
      <c r="A5701" s="2" t="s">
        <v>5756</v>
      </c>
      <c r="B5701">
        <v>1</v>
      </c>
    </row>
    <row r="5702" spans="1:2">
      <c r="A5702" s="2" t="s">
        <v>5757</v>
      </c>
      <c r="B5702">
        <v>1</v>
      </c>
    </row>
    <row r="5703" spans="1:2">
      <c r="A5703" s="2" t="s">
        <v>5758</v>
      </c>
      <c r="B5703">
        <v>1</v>
      </c>
    </row>
    <row r="5704" spans="1:2">
      <c r="A5704" s="2" t="s">
        <v>5759</v>
      </c>
      <c r="B5704">
        <v>1</v>
      </c>
    </row>
    <row r="5705" spans="1:2">
      <c r="A5705" s="2" t="s">
        <v>5760</v>
      </c>
      <c r="B5705">
        <v>1</v>
      </c>
    </row>
    <row r="5706" spans="1:2">
      <c r="A5706" s="2" t="s">
        <v>5761</v>
      </c>
      <c r="B5706">
        <v>1</v>
      </c>
    </row>
    <row r="5707" spans="1:2">
      <c r="A5707" s="2" t="s">
        <v>5762</v>
      </c>
      <c r="B5707">
        <v>1</v>
      </c>
    </row>
    <row r="5708" spans="1:2">
      <c r="A5708" s="2" t="s">
        <v>5763</v>
      </c>
      <c r="B5708">
        <v>1</v>
      </c>
    </row>
    <row r="5709" spans="1:2">
      <c r="A5709" s="2" t="s">
        <v>5764</v>
      </c>
      <c r="B5709">
        <v>1</v>
      </c>
    </row>
    <row r="5710" spans="1:2">
      <c r="A5710" s="2" t="s">
        <v>5765</v>
      </c>
      <c r="B5710">
        <v>1</v>
      </c>
    </row>
    <row r="5711" spans="1:2">
      <c r="A5711" s="2" t="s">
        <v>5766</v>
      </c>
      <c r="B5711">
        <v>1</v>
      </c>
    </row>
    <row r="5712" spans="1:2">
      <c r="A5712" s="2" t="s">
        <v>5767</v>
      </c>
      <c r="B5712">
        <v>1</v>
      </c>
    </row>
    <row r="5713" spans="1:2">
      <c r="A5713" s="2" t="s">
        <v>5768</v>
      </c>
      <c r="B5713">
        <v>1</v>
      </c>
    </row>
    <row r="5714" spans="1:2">
      <c r="A5714" s="2" t="s">
        <v>5769</v>
      </c>
      <c r="B5714">
        <v>1</v>
      </c>
    </row>
    <row r="5715" spans="1:2">
      <c r="A5715" s="2" t="s">
        <v>5770</v>
      </c>
      <c r="B5715">
        <v>1</v>
      </c>
    </row>
    <row r="5716" spans="1:2">
      <c r="A5716" s="2" t="s">
        <v>5771</v>
      </c>
      <c r="B5716">
        <v>1</v>
      </c>
    </row>
    <row r="5717" spans="1:2">
      <c r="A5717" s="2" t="s">
        <v>5772</v>
      </c>
      <c r="B5717">
        <v>1</v>
      </c>
    </row>
    <row r="5718" spans="1:2">
      <c r="A5718" s="2" t="s">
        <v>5773</v>
      </c>
      <c r="B5718">
        <v>1</v>
      </c>
    </row>
    <row r="5719" spans="1:2">
      <c r="A5719" s="2" t="s">
        <v>5774</v>
      </c>
      <c r="B5719">
        <v>1</v>
      </c>
    </row>
    <row r="5720" spans="1:2">
      <c r="A5720" s="2" t="s">
        <v>5775</v>
      </c>
      <c r="B5720">
        <v>1</v>
      </c>
    </row>
    <row r="5721" spans="1:2">
      <c r="A5721" s="2" t="s">
        <v>5776</v>
      </c>
      <c r="B5721">
        <v>1</v>
      </c>
    </row>
    <row r="5722" spans="1:2">
      <c r="A5722" s="2" t="s">
        <v>5777</v>
      </c>
      <c r="B5722">
        <v>1</v>
      </c>
    </row>
    <row r="5723" spans="1:2">
      <c r="A5723" s="2" t="s">
        <v>5778</v>
      </c>
      <c r="B5723">
        <v>1</v>
      </c>
    </row>
    <row r="5724" spans="1:2">
      <c r="A5724" s="2" t="s">
        <v>5779</v>
      </c>
      <c r="B5724">
        <v>1</v>
      </c>
    </row>
    <row r="5725" spans="1:2">
      <c r="A5725" s="2" t="s">
        <v>5780</v>
      </c>
      <c r="B5725">
        <v>1</v>
      </c>
    </row>
    <row r="5726" spans="1:2">
      <c r="A5726" s="2" t="s">
        <v>5781</v>
      </c>
      <c r="B5726">
        <v>1</v>
      </c>
    </row>
    <row r="5727" spans="1:2">
      <c r="A5727" s="2" t="s">
        <v>5782</v>
      </c>
      <c r="B5727">
        <v>1</v>
      </c>
    </row>
    <row r="5728" spans="1:2">
      <c r="A5728" s="2" t="s">
        <v>5783</v>
      </c>
      <c r="B5728">
        <v>1</v>
      </c>
    </row>
    <row r="5729" spans="1:2">
      <c r="A5729" s="2" t="s">
        <v>5784</v>
      </c>
      <c r="B5729">
        <v>1</v>
      </c>
    </row>
    <row r="5730" spans="1:2">
      <c r="A5730" s="2" t="s">
        <v>5785</v>
      </c>
      <c r="B5730">
        <v>1</v>
      </c>
    </row>
    <row r="5731" spans="1:2">
      <c r="A5731" s="2" t="s">
        <v>5786</v>
      </c>
      <c r="B5731">
        <v>1</v>
      </c>
    </row>
    <row r="5732" spans="1:2">
      <c r="A5732" s="2" t="s">
        <v>5787</v>
      </c>
      <c r="B5732">
        <v>1</v>
      </c>
    </row>
    <row r="5733" spans="1:2">
      <c r="A5733" s="2" t="s">
        <v>5788</v>
      </c>
      <c r="B5733">
        <v>1</v>
      </c>
    </row>
    <row r="5734" spans="1:2">
      <c r="A5734" s="2" t="s">
        <v>5789</v>
      </c>
      <c r="B5734">
        <v>1</v>
      </c>
    </row>
    <row r="5735" spans="1:2">
      <c r="A5735" s="2" t="s">
        <v>5790</v>
      </c>
      <c r="B5735">
        <v>1</v>
      </c>
    </row>
    <row r="5736" spans="1:2">
      <c r="A5736" s="2" t="s">
        <v>5791</v>
      </c>
      <c r="B5736">
        <v>1</v>
      </c>
    </row>
    <row r="5737" spans="1:2">
      <c r="A5737" s="2" t="s">
        <v>5792</v>
      </c>
      <c r="B5737">
        <v>1</v>
      </c>
    </row>
    <row r="5738" spans="1:2">
      <c r="A5738" s="2" t="s">
        <v>5793</v>
      </c>
      <c r="B5738">
        <v>1</v>
      </c>
    </row>
    <row r="5739" spans="1:2">
      <c r="A5739" s="2" t="s">
        <v>238</v>
      </c>
      <c r="B5739">
        <v>1</v>
      </c>
    </row>
    <row r="5740" spans="1:2">
      <c r="A5740" s="2" t="s">
        <v>5794</v>
      </c>
      <c r="B5740">
        <v>1</v>
      </c>
    </row>
    <row r="5741" spans="1:2">
      <c r="A5741" s="2" t="s">
        <v>5795</v>
      </c>
      <c r="B5741">
        <v>1</v>
      </c>
    </row>
    <row r="5742" spans="1:2">
      <c r="A5742" s="2" t="s">
        <v>5796</v>
      </c>
      <c r="B5742">
        <v>1</v>
      </c>
    </row>
    <row r="5743" spans="1:2">
      <c r="A5743" s="2" t="s">
        <v>5797</v>
      </c>
      <c r="B5743">
        <v>1</v>
      </c>
    </row>
    <row r="5744" spans="1:2">
      <c r="A5744" s="2" t="s">
        <v>5798</v>
      </c>
      <c r="B5744">
        <v>1</v>
      </c>
    </row>
    <row r="5745" spans="1:2">
      <c r="A5745" s="2" t="s">
        <v>5799</v>
      </c>
      <c r="B5745">
        <v>1</v>
      </c>
    </row>
    <row r="5746" spans="1:2">
      <c r="A5746" s="2" t="s">
        <v>5800</v>
      </c>
      <c r="B5746">
        <v>1</v>
      </c>
    </row>
    <row r="5747" spans="1:2">
      <c r="A5747" s="2" t="s">
        <v>5801</v>
      </c>
      <c r="B5747">
        <v>1</v>
      </c>
    </row>
    <row r="5748" spans="1:2">
      <c r="A5748" s="2" t="s">
        <v>5802</v>
      </c>
      <c r="B5748">
        <v>1</v>
      </c>
    </row>
    <row r="5749" spans="1:2">
      <c r="A5749" s="2" t="s">
        <v>5803</v>
      </c>
      <c r="B5749">
        <v>1</v>
      </c>
    </row>
    <row r="5750" spans="1:2">
      <c r="A5750" s="2" t="s">
        <v>5804</v>
      </c>
      <c r="B5750">
        <v>1</v>
      </c>
    </row>
    <row r="5751" spans="1:2">
      <c r="A5751" s="2" t="s">
        <v>5805</v>
      </c>
      <c r="B5751">
        <v>1</v>
      </c>
    </row>
    <row r="5752" spans="1:2">
      <c r="A5752" s="2" t="s">
        <v>5806</v>
      </c>
      <c r="B5752">
        <v>1</v>
      </c>
    </row>
    <row r="5753" spans="1:2">
      <c r="A5753" s="2" t="s">
        <v>5807</v>
      </c>
      <c r="B5753">
        <v>1</v>
      </c>
    </row>
    <row r="5754" spans="1:2">
      <c r="A5754" s="2" t="s">
        <v>5808</v>
      </c>
      <c r="B5754">
        <v>1</v>
      </c>
    </row>
    <row r="5755" spans="1:2">
      <c r="A5755" s="2" t="s">
        <v>5809</v>
      </c>
      <c r="B5755">
        <v>1</v>
      </c>
    </row>
    <row r="5756" spans="1:2">
      <c r="A5756" s="2" t="s">
        <v>5810</v>
      </c>
      <c r="B5756">
        <v>1</v>
      </c>
    </row>
    <row r="5757" spans="1:2">
      <c r="A5757" s="2" t="s">
        <v>5811</v>
      </c>
      <c r="B5757">
        <v>1</v>
      </c>
    </row>
    <row r="5758" spans="1:2">
      <c r="A5758" s="2" t="s">
        <v>5812</v>
      </c>
      <c r="B5758">
        <v>1</v>
      </c>
    </row>
    <row r="5759" spans="1:2">
      <c r="A5759" s="2" t="s">
        <v>5813</v>
      </c>
      <c r="B5759">
        <v>1</v>
      </c>
    </row>
    <row r="5760" spans="1:2">
      <c r="A5760" s="2" t="s">
        <v>5814</v>
      </c>
      <c r="B5760">
        <v>1</v>
      </c>
    </row>
    <row r="5761" spans="1:2">
      <c r="A5761" s="2" t="s">
        <v>5815</v>
      </c>
      <c r="B5761">
        <v>1</v>
      </c>
    </row>
    <row r="5762" spans="1:2">
      <c r="A5762" s="2" t="s">
        <v>5816</v>
      </c>
      <c r="B5762">
        <v>1</v>
      </c>
    </row>
    <row r="5763" spans="1:2">
      <c r="A5763" s="2" t="s">
        <v>5817</v>
      </c>
      <c r="B5763">
        <v>1</v>
      </c>
    </row>
    <row r="5764" spans="1:2">
      <c r="A5764" s="2" t="s">
        <v>5818</v>
      </c>
      <c r="B5764">
        <v>1</v>
      </c>
    </row>
    <row r="5765" spans="1:2">
      <c r="A5765" s="2" t="s">
        <v>5819</v>
      </c>
      <c r="B5765">
        <v>1</v>
      </c>
    </row>
    <row r="5766" spans="1:2">
      <c r="A5766" s="2" t="s">
        <v>5820</v>
      </c>
      <c r="B5766">
        <v>1</v>
      </c>
    </row>
    <row r="5767" spans="1:2">
      <c r="A5767" s="2" t="s">
        <v>5821</v>
      </c>
      <c r="B5767">
        <v>1</v>
      </c>
    </row>
    <row r="5768" spans="1:2">
      <c r="A5768" s="2" t="s">
        <v>5822</v>
      </c>
      <c r="B5768">
        <v>1</v>
      </c>
    </row>
    <row r="5769" spans="1:2">
      <c r="A5769" s="2" t="s">
        <v>5823</v>
      </c>
      <c r="B5769">
        <v>1</v>
      </c>
    </row>
    <row r="5770" spans="1:2">
      <c r="A5770" s="2" t="s">
        <v>5824</v>
      </c>
      <c r="B5770">
        <v>1</v>
      </c>
    </row>
    <row r="5771" spans="1:2">
      <c r="A5771" s="2" t="s">
        <v>5825</v>
      </c>
      <c r="B5771">
        <v>1</v>
      </c>
    </row>
    <row r="5772" spans="1:2">
      <c r="A5772" s="2" t="s">
        <v>5826</v>
      </c>
      <c r="B5772">
        <v>1</v>
      </c>
    </row>
    <row r="5773" spans="1:2">
      <c r="A5773" s="2" t="s">
        <v>5827</v>
      </c>
      <c r="B5773">
        <v>1</v>
      </c>
    </row>
    <row r="5774" spans="1:2">
      <c r="A5774" s="2" t="s">
        <v>5828</v>
      </c>
      <c r="B5774">
        <v>1</v>
      </c>
    </row>
    <row r="5775" spans="1:2">
      <c r="A5775" s="2" t="s">
        <v>5829</v>
      </c>
      <c r="B5775">
        <v>1</v>
      </c>
    </row>
    <row r="5776" spans="1:2">
      <c r="A5776" s="2" t="s">
        <v>5830</v>
      </c>
      <c r="B5776">
        <v>1</v>
      </c>
    </row>
    <row r="5777" spans="1:2">
      <c r="A5777" s="2" t="s">
        <v>5831</v>
      </c>
      <c r="B5777">
        <v>1</v>
      </c>
    </row>
    <row r="5778" spans="1:2">
      <c r="A5778" s="2" t="s">
        <v>5832</v>
      </c>
      <c r="B5778">
        <v>1</v>
      </c>
    </row>
    <row r="5779" spans="1:2">
      <c r="A5779" s="2" t="s">
        <v>5833</v>
      </c>
      <c r="B5779">
        <v>1</v>
      </c>
    </row>
    <row r="5780" spans="1:2">
      <c r="A5780" s="2" t="s">
        <v>5834</v>
      </c>
      <c r="B5780">
        <v>1</v>
      </c>
    </row>
    <row r="5781" spans="1:2">
      <c r="A5781" s="2" t="s">
        <v>5835</v>
      </c>
      <c r="B5781">
        <v>1</v>
      </c>
    </row>
    <row r="5782" spans="1:2">
      <c r="A5782" s="2" t="s">
        <v>5836</v>
      </c>
      <c r="B5782">
        <v>1</v>
      </c>
    </row>
    <row r="5783" spans="1:2">
      <c r="A5783" s="2" t="s">
        <v>5837</v>
      </c>
      <c r="B5783">
        <v>1</v>
      </c>
    </row>
    <row r="5784" spans="1:2">
      <c r="A5784" s="2" t="s">
        <v>5838</v>
      </c>
      <c r="B5784">
        <v>1</v>
      </c>
    </row>
    <row r="5785" spans="1:2">
      <c r="A5785" s="2" t="s">
        <v>5839</v>
      </c>
      <c r="B5785">
        <v>1</v>
      </c>
    </row>
    <row r="5786" spans="1:2">
      <c r="A5786" s="2" t="s">
        <v>5840</v>
      </c>
      <c r="B5786">
        <v>1</v>
      </c>
    </row>
    <row r="5787" spans="1:2">
      <c r="A5787" s="2" t="s">
        <v>5841</v>
      </c>
      <c r="B5787">
        <v>1</v>
      </c>
    </row>
    <row r="5788" spans="1:2">
      <c r="A5788" s="2" t="s">
        <v>5842</v>
      </c>
      <c r="B5788">
        <v>1</v>
      </c>
    </row>
    <row r="5789" spans="1:2">
      <c r="A5789" s="2" t="s">
        <v>5843</v>
      </c>
      <c r="B5789">
        <v>1</v>
      </c>
    </row>
    <row r="5790" spans="1:2">
      <c r="A5790" s="2" t="s">
        <v>5844</v>
      </c>
      <c r="B5790">
        <v>1</v>
      </c>
    </row>
    <row r="5791" spans="1:2">
      <c r="A5791" s="2" t="s">
        <v>5845</v>
      </c>
      <c r="B5791">
        <v>1</v>
      </c>
    </row>
    <row r="5792" spans="1:2">
      <c r="A5792" s="2" t="s">
        <v>322</v>
      </c>
      <c r="B5792">
        <v>1</v>
      </c>
    </row>
    <row r="5793" spans="1:2">
      <c r="A5793" s="2" t="s">
        <v>5846</v>
      </c>
      <c r="B5793">
        <v>1</v>
      </c>
    </row>
    <row r="5794" spans="1:2">
      <c r="A5794" s="2" t="s">
        <v>258</v>
      </c>
      <c r="B5794">
        <v>1</v>
      </c>
    </row>
    <row r="5795" spans="1:2">
      <c r="A5795" s="2" t="s">
        <v>5847</v>
      </c>
      <c r="B5795">
        <v>1</v>
      </c>
    </row>
    <row r="5796" spans="1:2">
      <c r="A5796" s="2" t="s">
        <v>5848</v>
      </c>
      <c r="B5796">
        <v>1</v>
      </c>
    </row>
    <row r="5797" spans="1:2">
      <c r="A5797" s="2" t="s">
        <v>5849</v>
      </c>
      <c r="B5797">
        <v>1</v>
      </c>
    </row>
    <row r="5798" spans="1:2">
      <c r="A5798" s="2" t="s">
        <v>132</v>
      </c>
      <c r="B5798">
        <v>1</v>
      </c>
    </row>
    <row r="5799" spans="1:2">
      <c r="A5799" s="2" t="s">
        <v>5850</v>
      </c>
      <c r="B5799">
        <v>1</v>
      </c>
    </row>
    <row r="5800" spans="1:2">
      <c r="A5800" s="2" t="s">
        <v>5851</v>
      </c>
      <c r="B5800">
        <v>1</v>
      </c>
    </row>
    <row r="5801" spans="1:2">
      <c r="A5801" s="2" t="s">
        <v>5852</v>
      </c>
      <c r="B5801">
        <v>1</v>
      </c>
    </row>
    <row r="5802" spans="1:2">
      <c r="A5802" s="2" t="s">
        <v>5853</v>
      </c>
      <c r="B5802">
        <v>1</v>
      </c>
    </row>
    <row r="5803" spans="1:2">
      <c r="A5803" s="2" t="s">
        <v>5854</v>
      </c>
      <c r="B5803">
        <v>1</v>
      </c>
    </row>
    <row r="5804" spans="1:2">
      <c r="A5804" s="2" t="s">
        <v>5855</v>
      </c>
      <c r="B5804">
        <v>1</v>
      </c>
    </row>
    <row r="5805" spans="1:2">
      <c r="A5805" s="2" t="s">
        <v>5856</v>
      </c>
      <c r="B5805">
        <v>1</v>
      </c>
    </row>
    <row r="5806" spans="1:2">
      <c r="A5806" s="2" t="s">
        <v>5857</v>
      </c>
      <c r="B5806">
        <v>1</v>
      </c>
    </row>
    <row r="5807" spans="1:2">
      <c r="A5807" s="2" t="s">
        <v>5858</v>
      </c>
      <c r="B5807">
        <v>1</v>
      </c>
    </row>
    <row r="5808" spans="1:2">
      <c r="A5808" s="2" t="s">
        <v>5859</v>
      </c>
      <c r="B5808">
        <v>1</v>
      </c>
    </row>
    <row r="5809" spans="1:2">
      <c r="A5809" s="2" t="s">
        <v>5860</v>
      </c>
      <c r="B5809">
        <v>1</v>
      </c>
    </row>
    <row r="5810" spans="1:2">
      <c r="A5810" s="2" t="s">
        <v>5861</v>
      </c>
      <c r="B5810">
        <v>1</v>
      </c>
    </row>
    <row r="5811" spans="1:2">
      <c r="A5811" s="2" t="s">
        <v>5862</v>
      </c>
      <c r="B5811">
        <v>1</v>
      </c>
    </row>
    <row r="5812" spans="1:2">
      <c r="A5812" s="2" t="s">
        <v>5863</v>
      </c>
      <c r="B5812">
        <v>1</v>
      </c>
    </row>
    <row r="5813" spans="1:2">
      <c r="A5813" s="2" t="s">
        <v>5864</v>
      </c>
      <c r="B5813">
        <v>1</v>
      </c>
    </row>
    <row r="5814" spans="1:2">
      <c r="A5814" s="2" t="s">
        <v>5865</v>
      </c>
      <c r="B5814">
        <v>1</v>
      </c>
    </row>
    <row r="5815" spans="1:2">
      <c r="A5815" s="2" t="s">
        <v>5866</v>
      </c>
      <c r="B5815">
        <v>1</v>
      </c>
    </row>
    <row r="5816" spans="1:2">
      <c r="A5816" s="2" t="s">
        <v>5867</v>
      </c>
      <c r="B5816">
        <v>1</v>
      </c>
    </row>
    <row r="5817" spans="1:2">
      <c r="A5817" s="2" t="s">
        <v>5868</v>
      </c>
      <c r="B5817">
        <v>1</v>
      </c>
    </row>
    <row r="5818" spans="1:2">
      <c r="A5818" s="2" t="s">
        <v>5869</v>
      </c>
      <c r="B5818">
        <v>1</v>
      </c>
    </row>
    <row r="5819" spans="1:2">
      <c r="A5819" s="2" t="s">
        <v>5870</v>
      </c>
      <c r="B5819">
        <v>1</v>
      </c>
    </row>
    <row r="5820" spans="1:2">
      <c r="A5820" s="2" t="s">
        <v>5871</v>
      </c>
      <c r="B5820">
        <v>1</v>
      </c>
    </row>
    <row r="5821" spans="1:2">
      <c r="A5821" s="2" t="s">
        <v>5872</v>
      </c>
      <c r="B5821">
        <v>1</v>
      </c>
    </row>
    <row r="5822" spans="1:2">
      <c r="A5822" s="2" t="s">
        <v>5873</v>
      </c>
      <c r="B5822">
        <v>1</v>
      </c>
    </row>
    <row r="5823" spans="1:2">
      <c r="A5823" s="2" t="s">
        <v>5874</v>
      </c>
      <c r="B5823">
        <v>1</v>
      </c>
    </row>
    <row r="5824" spans="1:2">
      <c r="A5824" s="2" t="s">
        <v>5875</v>
      </c>
      <c r="B5824">
        <v>1</v>
      </c>
    </row>
    <row r="5825" spans="1:2">
      <c r="A5825" s="2" t="s">
        <v>5876</v>
      </c>
      <c r="B5825">
        <v>1</v>
      </c>
    </row>
    <row r="5826" spans="1:2">
      <c r="A5826" s="2" t="s">
        <v>5877</v>
      </c>
      <c r="B5826">
        <v>1</v>
      </c>
    </row>
    <row r="5827" spans="1:2">
      <c r="A5827" s="2" t="s">
        <v>5878</v>
      </c>
      <c r="B5827">
        <v>1</v>
      </c>
    </row>
    <row r="5828" spans="1:2">
      <c r="A5828" s="2" t="s">
        <v>5879</v>
      </c>
      <c r="B5828">
        <v>1</v>
      </c>
    </row>
    <row r="5829" spans="1:2">
      <c r="A5829" s="2" t="s">
        <v>5880</v>
      </c>
      <c r="B5829">
        <v>1</v>
      </c>
    </row>
    <row r="5830" spans="1:2">
      <c r="A5830" s="2" t="s">
        <v>5881</v>
      </c>
      <c r="B5830">
        <v>1</v>
      </c>
    </row>
    <row r="5831" spans="1:2">
      <c r="A5831" s="2" t="s">
        <v>5882</v>
      </c>
      <c r="B5831">
        <v>1</v>
      </c>
    </row>
    <row r="5832" spans="1:2">
      <c r="A5832" s="2" t="s">
        <v>5883</v>
      </c>
      <c r="B5832">
        <v>1</v>
      </c>
    </row>
    <row r="5833" spans="1:2">
      <c r="A5833" s="2" t="s">
        <v>5884</v>
      </c>
      <c r="B5833">
        <v>1</v>
      </c>
    </row>
    <row r="5834" spans="1:2">
      <c r="A5834" s="2" t="s">
        <v>5885</v>
      </c>
      <c r="B5834">
        <v>1</v>
      </c>
    </row>
    <row r="5835" spans="1:2">
      <c r="A5835" s="2" t="s">
        <v>5886</v>
      </c>
      <c r="B5835">
        <v>1</v>
      </c>
    </row>
    <row r="5836" spans="1:2">
      <c r="A5836" s="2" t="s">
        <v>5887</v>
      </c>
      <c r="B5836">
        <v>1</v>
      </c>
    </row>
    <row r="5837" spans="1:2">
      <c r="A5837" s="2" t="s">
        <v>5888</v>
      </c>
      <c r="B5837">
        <v>1</v>
      </c>
    </row>
    <row r="5838" spans="1:2">
      <c r="A5838" s="2" t="s">
        <v>5889</v>
      </c>
      <c r="B5838">
        <v>1</v>
      </c>
    </row>
    <row r="5839" spans="1:2">
      <c r="A5839" s="2" t="s">
        <v>5890</v>
      </c>
      <c r="B5839">
        <v>1</v>
      </c>
    </row>
    <row r="5840" spans="1:2">
      <c r="A5840" s="2" t="s">
        <v>5891</v>
      </c>
      <c r="B5840">
        <v>1</v>
      </c>
    </row>
    <row r="5841" spans="1:2">
      <c r="A5841" s="2" t="s">
        <v>5892</v>
      </c>
      <c r="B5841">
        <v>1</v>
      </c>
    </row>
    <row r="5842" spans="1:2">
      <c r="A5842" s="2" t="s">
        <v>5893</v>
      </c>
      <c r="B5842">
        <v>1</v>
      </c>
    </row>
    <row r="5843" spans="1:2">
      <c r="A5843" s="2" t="s">
        <v>5894</v>
      </c>
      <c r="B5843">
        <v>1</v>
      </c>
    </row>
    <row r="5844" spans="1:2">
      <c r="A5844" s="2" t="s">
        <v>5895</v>
      </c>
      <c r="B5844">
        <v>1</v>
      </c>
    </row>
    <row r="5845" spans="1:2">
      <c r="A5845" s="2" t="s">
        <v>5896</v>
      </c>
      <c r="B5845">
        <v>1</v>
      </c>
    </row>
    <row r="5846" spans="1:2">
      <c r="A5846" s="2" t="s">
        <v>5897</v>
      </c>
      <c r="B5846">
        <v>1</v>
      </c>
    </row>
    <row r="5847" spans="1:2">
      <c r="A5847" s="2" t="s">
        <v>5898</v>
      </c>
      <c r="B5847">
        <v>1</v>
      </c>
    </row>
    <row r="5848" spans="1:2">
      <c r="A5848" s="2" t="s">
        <v>5899</v>
      </c>
      <c r="B5848">
        <v>1</v>
      </c>
    </row>
    <row r="5849" spans="1:2">
      <c r="A5849" s="2" t="s">
        <v>5900</v>
      </c>
      <c r="B5849">
        <v>1</v>
      </c>
    </row>
    <row r="5850" spans="1:2">
      <c r="A5850" s="2" t="s">
        <v>5901</v>
      </c>
      <c r="B5850">
        <v>1</v>
      </c>
    </row>
    <row r="5851" spans="1:2">
      <c r="A5851" s="2" t="s">
        <v>5902</v>
      </c>
      <c r="B5851">
        <v>1</v>
      </c>
    </row>
    <row r="5852" spans="1:2">
      <c r="A5852" s="2" t="s">
        <v>5903</v>
      </c>
      <c r="B5852">
        <v>1</v>
      </c>
    </row>
    <row r="5853" spans="1:2">
      <c r="A5853" s="2" t="s">
        <v>5904</v>
      </c>
      <c r="B5853">
        <v>1</v>
      </c>
    </row>
    <row r="5854" spans="1:2">
      <c r="A5854" s="2" t="s">
        <v>5905</v>
      </c>
      <c r="B5854">
        <v>1</v>
      </c>
    </row>
    <row r="5855" spans="1:2">
      <c r="A5855" s="2" t="s">
        <v>5906</v>
      </c>
      <c r="B5855">
        <v>1</v>
      </c>
    </row>
    <row r="5856" spans="1:2">
      <c r="A5856" s="2" t="s">
        <v>5907</v>
      </c>
      <c r="B5856">
        <v>1</v>
      </c>
    </row>
    <row r="5857" spans="1:2">
      <c r="A5857" s="2" t="s">
        <v>5908</v>
      </c>
      <c r="B5857">
        <v>1</v>
      </c>
    </row>
    <row r="5858" spans="1:2">
      <c r="A5858" s="2" t="s">
        <v>5909</v>
      </c>
      <c r="B5858">
        <v>1</v>
      </c>
    </row>
    <row r="5859" spans="1:2">
      <c r="A5859" s="2" t="s">
        <v>5910</v>
      </c>
      <c r="B5859">
        <v>1</v>
      </c>
    </row>
    <row r="5860" spans="1:2">
      <c r="A5860" s="2" t="s">
        <v>5911</v>
      </c>
      <c r="B5860">
        <v>1</v>
      </c>
    </row>
    <row r="5861" spans="1:2">
      <c r="A5861" s="2" t="s">
        <v>283</v>
      </c>
      <c r="B5861">
        <v>1</v>
      </c>
    </row>
    <row r="5862" spans="1:2">
      <c r="A5862" s="2" t="s">
        <v>5912</v>
      </c>
      <c r="B5862">
        <v>1</v>
      </c>
    </row>
    <row r="5863" spans="1:2">
      <c r="A5863" s="2" t="s">
        <v>5913</v>
      </c>
      <c r="B5863">
        <v>1</v>
      </c>
    </row>
    <row r="5864" spans="1:2">
      <c r="A5864" s="2" t="s">
        <v>5914</v>
      </c>
      <c r="B5864">
        <v>1</v>
      </c>
    </row>
    <row r="5865" spans="1:2">
      <c r="A5865" s="2" t="s">
        <v>5915</v>
      </c>
      <c r="B5865">
        <v>1</v>
      </c>
    </row>
    <row r="5866" spans="1:2">
      <c r="A5866" s="2" t="s">
        <v>5916</v>
      </c>
      <c r="B5866">
        <v>1</v>
      </c>
    </row>
    <row r="5867" spans="1:2">
      <c r="A5867" s="2" t="s">
        <v>5917</v>
      </c>
      <c r="B5867">
        <v>1</v>
      </c>
    </row>
    <row r="5868" spans="1:2">
      <c r="A5868" s="2" t="s">
        <v>5918</v>
      </c>
      <c r="B5868">
        <v>1</v>
      </c>
    </row>
    <row r="5869" spans="1:2">
      <c r="A5869" s="2" t="s">
        <v>5919</v>
      </c>
      <c r="B5869">
        <v>1</v>
      </c>
    </row>
    <row r="5870" spans="1:2">
      <c r="A5870" s="2" t="s">
        <v>5920</v>
      </c>
      <c r="B5870">
        <v>1</v>
      </c>
    </row>
    <row r="5871" spans="1:2">
      <c r="A5871" s="2">
        <v>9</v>
      </c>
      <c r="B5871">
        <v>1</v>
      </c>
    </row>
    <row r="5872" spans="1:2">
      <c r="A5872" s="2" t="s">
        <v>5921</v>
      </c>
      <c r="B5872">
        <v>1</v>
      </c>
    </row>
    <row r="5873" spans="1:2">
      <c r="A5873" s="2" t="s">
        <v>5922</v>
      </c>
      <c r="B5873">
        <v>1</v>
      </c>
    </row>
    <row r="5874" spans="1:2">
      <c r="A5874" s="2" t="s">
        <v>5923</v>
      </c>
      <c r="B5874">
        <v>1</v>
      </c>
    </row>
    <row r="5875" spans="1:2">
      <c r="A5875" s="2" t="s">
        <v>37</v>
      </c>
      <c r="B5875">
        <v>1</v>
      </c>
    </row>
    <row r="5876" spans="1:2">
      <c r="A5876" s="2" t="s">
        <v>5924</v>
      </c>
      <c r="B5876">
        <v>1</v>
      </c>
    </row>
    <row r="5877" spans="1:2">
      <c r="A5877" s="2" t="s">
        <v>5925</v>
      </c>
      <c r="B5877">
        <v>1</v>
      </c>
    </row>
    <row r="5878" spans="1:2">
      <c r="A5878" s="2" t="s">
        <v>5926</v>
      </c>
      <c r="B5878">
        <v>1</v>
      </c>
    </row>
    <row r="5879" spans="1:2">
      <c r="A5879" s="2" t="s">
        <v>5927</v>
      </c>
      <c r="B5879">
        <v>1</v>
      </c>
    </row>
    <row r="5880" spans="1:2">
      <c r="A5880" s="2" t="s">
        <v>5928</v>
      </c>
      <c r="B5880">
        <v>1</v>
      </c>
    </row>
    <row r="5881" spans="1:2">
      <c r="A5881" s="2" t="s">
        <v>5929</v>
      </c>
      <c r="B5881">
        <v>1</v>
      </c>
    </row>
    <row r="5882" spans="1:2">
      <c r="A5882" s="2" t="s">
        <v>5930</v>
      </c>
      <c r="B5882">
        <v>1</v>
      </c>
    </row>
    <row r="5883" spans="1:2">
      <c r="A5883" s="2" t="s">
        <v>5931</v>
      </c>
      <c r="B5883">
        <v>1</v>
      </c>
    </row>
    <row r="5884" spans="1:2">
      <c r="A5884" s="2" t="s">
        <v>5932</v>
      </c>
      <c r="B5884">
        <v>1</v>
      </c>
    </row>
    <row r="5885" spans="1:2">
      <c r="A5885" s="2" t="s">
        <v>5933</v>
      </c>
      <c r="B5885">
        <v>1</v>
      </c>
    </row>
    <row r="5886" spans="1:2">
      <c r="A5886" s="2" t="s">
        <v>195</v>
      </c>
      <c r="B5886">
        <v>1</v>
      </c>
    </row>
    <row r="5887" spans="1:2">
      <c r="A5887" s="2" t="s">
        <v>5934</v>
      </c>
      <c r="B5887">
        <v>1</v>
      </c>
    </row>
    <row r="5888" spans="1:2">
      <c r="A5888" s="2" t="s">
        <v>5935</v>
      </c>
      <c r="B5888">
        <v>1</v>
      </c>
    </row>
    <row r="5889" spans="1:2">
      <c r="A5889" s="2" t="s">
        <v>5936</v>
      </c>
      <c r="B5889">
        <v>1</v>
      </c>
    </row>
    <row r="5890" spans="1:2">
      <c r="A5890" s="2" t="s">
        <v>5937</v>
      </c>
      <c r="B5890">
        <v>1</v>
      </c>
    </row>
    <row r="5891" spans="1:2">
      <c r="A5891" s="2" t="s">
        <v>5938</v>
      </c>
      <c r="B5891">
        <v>1</v>
      </c>
    </row>
    <row r="5892" spans="1:2">
      <c r="A5892" s="2" t="s">
        <v>5939</v>
      </c>
      <c r="B5892">
        <v>1</v>
      </c>
    </row>
    <row r="5893" spans="1:2">
      <c r="A5893" s="2" t="s">
        <v>5940</v>
      </c>
      <c r="B5893">
        <v>1</v>
      </c>
    </row>
    <row r="5894" spans="1:2">
      <c r="A5894" s="2" t="s">
        <v>5941</v>
      </c>
      <c r="B5894">
        <v>1</v>
      </c>
    </row>
    <row r="5895" spans="1:2">
      <c r="A5895" s="2" t="s">
        <v>5942</v>
      </c>
      <c r="B5895">
        <v>1</v>
      </c>
    </row>
    <row r="5896" spans="1:2">
      <c r="A5896" s="2" t="s">
        <v>5943</v>
      </c>
      <c r="B5896">
        <v>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51"/>
  <sheetViews>
    <sheetView workbookViewId="0">
      <selection activeCell="A2" sqref="A2"/>
    </sheetView>
  </sheetViews>
  <sheetFormatPr defaultRowHeight="15"/>
  <cols>
    <col min="1" max="1" width="20.7109375" style="2" customWidth="1"/>
    <col min="2" max="2" width="13.140625" customWidth="1"/>
  </cols>
  <sheetData>
    <row r="1" spans="1:2">
      <c r="A1" s="1" t="s">
        <v>405</v>
      </c>
      <c r="B1" s="1" t="s">
        <v>337</v>
      </c>
    </row>
    <row r="2" spans="1:2">
      <c r="A2" s="2" t="s">
        <v>5944</v>
      </c>
      <c r="B2">
        <v>796.8</v>
      </c>
    </row>
    <row r="3" spans="1:2">
      <c r="A3" s="2" t="s">
        <v>389</v>
      </c>
      <c r="B3">
        <v>710.1</v>
      </c>
    </row>
    <row r="4" spans="1:2">
      <c r="A4" s="2" t="s">
        <v>5945</v>
      </c>
      <c r="B4">
        <v>547.1</v>
      </c>
    </row>
    <row r="5" spans="1:2">
      <c r="A5" s="2" t="s">
        <v>162</v>
      </c>
      <c r="B5">
        <v>307.89999999999998</v>
      </c>
    </row>
    <row r="6" spans="1:2">
      <c r="A6" s="2" t="s">
        <v>5946</v>
      </c>
      <c r="B6">
        <v>295.7</v>
      </c>
    </row>
    <row r="7" spans="1:2">
      <c r="A7" s="2" t="s">
        <v>106</v>
      </c>
      <c r="B7">
        <v>264.10000000000002</v>
      </c>
    </row>
    <row r="8" spans="1:2">
      <c r="A8" s="2" t="s">
        <v>341</v>
      </c>
      <c r="B8">
        <v>202.7</v>
      </c>
    </row>
    <row r="9" spans="1:2">
      <c r="A9" s="2" t="s">
        <v>5947</v>
      </c>
      <c r="B9">
        <v>190.1</v>
      </c>
    </row>
    <row r="10" spans="1:2">
      <c r="A10" s="2" t="s">
        <v>5948</v>
      </c>
      <c r="B10">
        <v>170.5</v>
      </c>
    </row>
    <row r="11" spans="1:2">
      <c r="A11" s="2" t="s">
        <v>5949</v>
      </c>
      <c r="B11">
        <v>161.6</v>
      </c>
    </row>
    <row r="12" spans="1:2">
      <c r="A12" s="2" t="s">
        <v>5950</v>
      </c>
      <c r="B12">
        <v>129.80000000000001</v>
      </c>
    </row>
    <row r="13" spans="1:2">
      <c r="A13" s="2" t="s">
        <v>235</v>
      </c>
      <c r="B13">
        <v>122</v>
      </c>
    </row>
    <row r="14" spans="1:2">
      <c r="A14" s="2" t="s">
        <v>5951</v>
      </c>
      <c r="B14">
        <v>120.9</v>
      </c>
    </row>
    <row r="15" spans="1:2">
      <c r="A15" s="2" t="s">
        <v>5952</v>
      </c>
      <c r="B15">
        <v>120.9</v>
      </c>
    </row>
    <row r="16" spans="1:2">
      <c r="A16" s="2" t="s">
        <v>5953</v>
      </c>
      <c r="B16">
        <v>116.1</v>
      </c>
    </row>
    <row r="17" spans="1:2">
      <c r="A17" s="2" t="s">
        <v>5954</v>
      </c>
      <c r="B17">
        <v>104.6</v>
      </c>
    </row>
    <row r="18" spans="1:2">
      <c r="A18" s="2" t="s">
        <v>5955</v>
      </c>
      <c r="B18">
        <v>104.3</v>
      </c>
    </row>
    <row r="19" spans="1:2">
      <c r="A19" s="2" t="s">
        <v>347</v>
      </c>
      <c r="B19">
        <v>98.4</v>
      </c>
    </row>
    <row r="20" spans="1:2">
      <c r="A20" s="2" t="s">
        <v>371</v>
      </c>
      <c r="B20">
        <v>89</v>
      </c>
    </row>
    <row r="21" spans="1:2">
      <c r="A21" s="2" t="s">
        <v>5956</v>
      </c>
      <c r="B21">
        <v>88.2</v>
      </c>
    </row>
    <row r="22" spans="1:2">
      <c r="A22" s="2" t="s">
        <v>5957</v>
      </c>
      <c r="B22">
        <v>86</v>
      </c>
    </row>
    <row r="23" spans="1:2">
      <c r="A23" s="2" t="s">
        <v>5958</v>
      </c>
      <c r="B23">
        <v>85.9</v>
      </c>
    </row>
    <row r="24" spans="1:2">
      <c r="A24" s="2" t="s">
        <v>5959</v>
      </c>
      <c r="B24">
        <v>82.3</v>
      </c>
    </row>
    <row r="25" spans="1:2">
      <c r="A25" s="2" t="s">
        <v>359</v>
      </c>
      <c r="B25">
        <v>79.099999999999994</v>
      </c>
    </row>
    <row r="26" spans="1:2">
      <c r="A26" s="2" t="s">
        <v>5960</v>
      </c>
      <c r="B26">
        <v>77.7</v>
      </c>
    </row>
    <row r="27" spans="1:2">
      <c r="A27" s="2" t="s">
        <v>5961</v>
      </c>
      <c r="B27">
        <v>73</v>
      </c>
    </row>
    <row r="28" spans="1:2">
      <c r="A28" s="2" t="s">
        <v>380</v>
      </c>
      <c r="B28">
        <v>69.400000000000006</v>
      </c>
    </row>
    <row r="29" spans="1:2">
      <c r="A29" s="2" t="s">
        <v>5962</v>
      </c>
      <c r="B29">
        <v>66.599999999999994</v>
      </c>
    </row>
    <row r="30" spans="1:2">
      <c r="A30" s="2" t="s">
        <v>5963</v>
      </c>
      <c r="B30">
        <v>65.2</v>
      </c>
    </row>
    <row r="31" spans="1:2">
      <c r="A31" s="2" t="s">
        <v>5964</v>
      </c>
      <c r="B31">
        <v>63.3</v>
      </c>
    </row>
    <row r="32" spans="1:2">
      <c r="A32" s="2" t="s">
        <v>5965</v>
      </c>
      <c r="B32">
        <v>61.4</v>
      </c>
    </row>
    <row r="33" spans="1:2">
      <c r="A33" s="2" t="s">
        <v>365</v>
      </c>
      <c r="B33">
        <v>60.1</v>
      </c>
    </row>
    <row r="34" spans="1:2">
      <c r="A34" s="2" t="s">
        <v>5966</v>
      </c>
      <c r="B34">
        <v>55.5</v>
      </c>
    </row>
    <row r="35" spans="1:2">
      <c r="A35" s="2" t="s">
        <v>5967</v>
      </c>
      <c r="B35">
        <v>50.1</v>
      </c>
    </row>
    <row r="36" spans="1:2">
      <c r="A36" s="2" t="s">
        <v>358</v>
      </c>
      <c r="B36">
        <v>49.9</v>
      </c>
    </row>
    <row r="37" spans="1:2">
      <c r="A37" s="2" t="s">
        <v>5968</v>
      </c>
      <c r="B37">
        <v>49.4</v>
      </c>
    </row>
    <row r="38" spans="1:2">
      <c r="A38" s="2" t="s">
        <v>386</v>
      </c>
      <c r="B38">
        <v>48.9</v>
      </c>
    </row>
    <row r="39" spans="1:2">
      <c r="A39" s="2" t="s">
        <v>5969</v>
      </c>
      <c r="B39">
        <v>47.6</v>
      </c>
    </row>
    <row r="40" spans="1:2">
      <c r="A40" s="2" t="s">
        <v>340</v>
      </c>
      <c r="B40">
        <v>47.4</v>
      </c>
    </row>
    <row r="41" spans="1:2">
      <c r="A41" s="2" t="s">
        <v>3253</v>
      </c>
      <c r="B41">
        <v>46.9</v>
      </c>
    </row>
    <row r="42" spans="1:2">
      <c r="A42" s="2" t="s">
        <v>5970</v>
      </c>
      <c r="B42">
        <v>46</v>
      </c>
    </row>
    <row r="43" spans="1:2">
      <c r="A43" s="2" t="s">
        <v>5971</v>
      </c>
      <c r="B43">
        <v>44.8</v>
      </c>
    </row>
    <row r="44" spans="1:2">
      <c r="A44" s="2" t="s">
        <v>5972</v>
      </c>
      <c r="B44">
        <v>44.3</v>
      </c>
    </row>
    <row r="45" spans="1:2">
      <c r="A45" s="2" t="s">
        <v>5379</v>
      </c>
      <c r="B45">
        <v>43.2</v>
      </c>
    </row>
    <row r="46" spans="1:2">
      <c r="A46" s="2" t="s">
        <v>354</v>
      </c>
      <c r="B46">
        <v>43.2</v>
      </c>
    </row>
    <row r="47" spans="1:2">
      <c r="A47" s="2" t="s">
        <v>5973</v>
      </c>
      <c r="B47">
        <v>40.6</v>
      </c>
    </row>
    <row r="48" spans="1:2">
      <c r="A48" s="2" t="s">
        <v>3264</v>
      </c>
      <c r="B48">
        <v>38.299999999999997</v>
      </c>
    </row>
    <row r="49" spans="1:2">
      <c r="A49" s="2" t="s">
        <v>5974</v>
      </c>
      <c r="B49">
        <v>37.4</v>
      </c>
    </row>
    <row r="50" spans="1:2">
      <c r="A50" s="2" t="s">
        <v>5975</v>
      </c>
      <c r="B50">
        <v>35.1</v>
      </c>
    </row>
    <row r="51" spans="1:2">
      <c r="A51" s="2" t="s">
        <v>5976</v>
      </c>
      <c r="B51">
        <v>35</v>
      </c>
    </row>
    <row r="52" spans="1:2">
      <c r="A52" s="2" t="s">
        <v>5977</v>
      </c>
      <c r="B52">
        <v>34.6</v>
      </c>
    </row>
    <row r="53" spans="1:2">
      <c r="A53" s="2" t="s">
        <v>5978</v>
      </c>
      <c r="B53">
        <v>34.5</v>
      </c>
    </row>
    <row r="54" spans="1:2">
      <c r="A54" s="2" t="s">
        <v>172</v>
      </c>
      <c r="B54">
        <v>34.4</v>
      </c>
    </row>
    <row r="55" spans="1:2">
      <c r="A55" s="2" t="s">
        <v>2491</v>
      </c>
      <c r="B55">
        <v>34.299999999999997</v>
      </c>
    </row>
    <row r="56" spans="1:2">
      <c r="A56" s="2" t="s">
        <v>5979</v>
      </c>
      <c r="B56">
        <v>34.200000000000003</v>
      </c>
    </row>
    <row r="57" spans="1:2">
      <c r="A57" s="2" t="s">
        <v>5980</v>
      </c>
      <c r="B57">
        <v>33.1</v>
      </c>
    </row>
    <row r="58" spans="1:2">
      <c r="A58" s="2" t="s">
        <v>5981</v>
      </c>
      <c r="B58">
        <v>33</v>
      </c>
    </row>
    <row r="59" spans="1:2">
      <c r="A59" s="2" t="s">
        <v>5982</v>
      </c>
      <c r="B59">
        <v>32.9</v>
      </c>
    </row>
    <row r="60" spans="1:2">
      <c r="A60" s="2" t="s">
        <v>80</v>
      </c>
      <c r="B60">
        <v>29.5</v>
      </c>
    </row>
    <row r="61" spans="1:2">
      <c r="A61" s="2" t="s">
        <v>5983</v>
      </c>
      <c r="B61">
        <v>29.3</v>
      </c>
    </row>
    <row r="62" spans="1:2">
      <c r="A62" s="2" t="s">
        <v>361</v>
      </c>
      <c r="B62">
        <v>28.4</v>
      </c>
    </row>
    <row r="63" spans="1:2">
      <c r="A63" s="2" t="s">
        <v>3066</v>
      </c>
      <c r="B63">
        <v>28.1</v>
      </c>
    </row>
    <row r="64" spans="1:2">
      <c r="A64" s="2" t="s">
        <v>5984</v>
      </c>
      <c r="B64">
        <v>28.1</v>
      </c>
    </row>
    <row r="65" spans="1:2">
      <c r="A65" s="2" t="s">
        <v>5985</v>
      </c>
      <c r="B65">
        <v>26.1</v>
      </c>
    </row>
    <row r="66" spans="1:2">
      <c r="A66" s="2" t="s">
        <v>5986</v>
      </c>
      <c r="B66">
        <v>25.9</v>
      </c>
    </row>
    <row r="67" spans="1:2">
      <c r="A67" s="2" t="s">
        <v>348</v>
      </c>
      <c r="B67">
        <v>25.6</v>
      </c>
    </row>
    <row r="68" spans="1:2">
      <c r="A68" s="2" t="s">
        <v>5987</v>
      </c>
      <c r="B68">
        <v>24.1</v>
      </c>
    </row>
    <row r="69" spans="1:2">
      <c r="A69" s="2" t="s">
        <v>5988</v>
      </c>
      <c r="B69">
        <v>23.4</v>
      </c>
    </row>
    <row r="70" spans="1:2">
      <c r="A70" s="2" t="s">
        <v>5989</v>
      </c>
      <c r="B70">
        <v>23.4</v>
      </c>
    </row>
    <row r="71" spans="1:2">
      <c r="A71" s="2" t="s">
        <v>338</v>
      </c>
      <c r="B71">
        <v>22.9</v>
      </c>
    </row>
    <row r="72" spans="1:2">
      <c r="A72" s="2" t="s">
        <v>5990</v>
      </c>
      <c r="B72">
        <v>22.8</v>
      </c>
    </row>
    <row r="73" spans="1:2">
      <c r="A73" s="2" t="s">
        <v>370</v>
      </c>
      <c r="B73">
        <v>22.7</v>
      </c>
    </row>
    <row r="74" spans="1:2">
      <c r="A74" s="2" t="s">
        <v>5991</v>
      </c>
      <c r="B74">
        <v>22.4</v>
      </c>
    </row>
    <row r="75" spans="1:2">
      <c r="A75" s="2" t="s">
        <v>5992</v>
      </c>
      <c r="B75">
        <v>22.4</v>
      </c>
    </row>
    <row r="76" spans="1:2">
      <c r="A76" s="2" t="s">
        <v>1134</v>
      </c>
      <c r="B76">
        <v>22.2</v>
      </c>
    </row>
    <row r="77" spans="1:2">
      <c r="A77" s="2" t="s">
        <v>5993</v>
      </c>
      <c r="B77">
        <v>22.2</v>
      </c>
    </row>
    <row r="78" spans="1:2">
      <c r="A78" s="2" t="s">
        <v>5994</v>
      </c>
      <c r="B78">
        <v>21.8</v>
      </c>
    </row>
    <row r="79" spans="1:2">
      <c r="A79" s="2" t="s">
        <v>5995</v>
      </c>
      <c r="B79">
        <v>21.5</v>
      </c>
    </row>
    <row r="80" spans="1:2">
      <c r="A80" s="2" t="s">
        <v>360</v>
      </c>
      <c r="B80">
        <v>21.4</v>
      </c>
    </row>
    <row r="81" spans="1:2">
      <c r="A81" s="2" t="s">
        <v>5996</v>
      </c>
      <c r="B81">
        <v>21</v>
      </c>
    </row>
    <row r="82" spans="1:2">
      <c r="A82" s="2" t="s">
        <v>5997</v>
      </c>
      <c r="B82">
        <v>20.8</v>
      </c>
    </row>
    <row r="83" spans="1:2">
      <c r="A83" s="2" t="s">
        <v>346</v>
      </c>
      <c r="B83">
        <v>20.7</v>
      </c>
    </row>
    <row r="84" spans="1:2">
      <c r="A84" s="2" t="s">
        <v>5998</v>
      </c>
      <c r="B84">
        <v>20.399999999999999</v>
      </c>
    </row>
    <row r="85" spans="1:2">
      <c r="A85" s="2" t="s">
        <v>5999</v>
      </c>
      <c r="B85">
        <v>20</v>
      </c>
    </row>
    <row r="86" spans="1:2">
      <c r="A86" s="2" t="s">
        <v>373</v>
      </c>
      <c r="B86">
        <v>19.600000000000001</v>
      </c>
    </row>
    <row r="87" spans="1:2">
      <c r="A87" s="2" t="s">
        <v>6000</v>
      </c>
      <c r="B87">
        <v>19.600000000000001</v>
      </c>
    </row>
    <row r="88" spans="1:2">
      <c r="A88" s="2" t="s">
        <v>382</v>
      </c>
      <c r="B88">
        <v>19</v>
      </c>
    </row>
    <row r="89" spans="1:2">
      <c r="A89" s="2" t="s">
        <v>6001</v>
      </c>
      <c r="B89">
        <v>18.899999999999999</v>
      </c>
    </row>
    <row r="90" spans="1:2">
      <c r="A90" s="2" t="s">
        <v>6002</v>
      </c>
      <c r="B90">
        <v>18.899999999999999</v>
      </c>
    </row>
    <row r="91" spans="1:2">
      <c r="A91" s="2" t="s">
        <v>6003</v>
      </c>
      <c r="B91">
        <v>18.600000000000001</v>
      </c>
    </row>
    <row r="92" spans="1:2">
      <c r="A92" s="2" t="s">
        <v>6004</v>
      </c>
      <c r="B92">
        <v>18.3</v>
      </c>
    </row>
    <row r="93" spans="1:2">
      <c r="A93" s="2" t="s">
        <v>6005</v>
      </c>
      <c r="B93">
        <v>17.899999999999999</v>
      </c>
    </row>
    <row r="94" spans="1:2">
      <c r="A94" s="2" t="s">
        <v>343</v>
      </c>
      <c r="B94">
        <v>17.8</v>
      </c>
    </row>
    <row r="95" spans="1:2">
      <c r="A95" s="2" t="s">
        <v>152</v>
      </c>
      <c r="B95">
        <v>17.8</v>
      </c>
    </row>
    <row r="96" spans="1:2">
      <c r="A96" s="2" t="s">
        <v>6006</v>
      </c>
      <c r="B96">
        <v>17.399999999999999</v>
      </c>
    </row>
    <row r="97" spans="1:2">
      <c r="A97" s="2" t="s">
        <v>6007</v>
      </c>
      <c r="B97">
        <v>17.2</v>
      </c>
    </row>
    <row r="98" spans="1:2">
      <c r="A98" s="2" t="s">
        <v>6008</v>
      </c>
      <c r="B98">
        <v>16.600000000000001</v>
      </c>
    </row>
    <row r="99" spans="1:2">
      <c r="A99" s="2" t="s">
        <v>392</v>
      </c>
      <c r="B99">
        <v>16.600000000000001</v>
      </c>
    </row>
    <row r="100" spans="1:2">
      <c r="A100" s="2" t="s">
        <v>6009</v>
      </c>
      <c r="B100">
        <v>16.3</v>
      </c>
    </row>
    <row r="101" spans="1:2">
      <c r="A101" s="2" t="s">
        <v>6010</v>
      </c>
      <c r="B101">
        <v>16.2</v>
      </c>
    </row>
    <row r="102" spans="1:2">
      <c r="A102" s="2" t="s">
        <v>6011</v>
      </c>
      <c r="B102">
        <v>16.2</v>
      </c>
    </row>
    <row r="103" spans="1:2">
      <c r="A103" s="2" t="s">
        <v>6012</v>
      </c>
      <c r="B103">
        <v>16.2</v>
      </c>
    </row>
    <row r="104" spans="1:2">
      <c r="A104" s="2" t="s">
        <v>6013</v>
      </c>
      <c r="B104">
        <v>16.100000000000001</v>
      </c>
    </row>
    <row r="105" spans="1:2">
      <c r="A105" s="2" t="s">
        <v>6014</v>
      </c>
      <c r="B105">
        <v>15.6</v>
      </c>
    </row>
    <row r="106" spans="1:2">
      <c r="A106" s="2" t="s">
        <v>6015</v>
      </c>
      <c r="B106">
        <v>15.5</v>
      </c>
    </row>
    <row r="107" spans="1:2">
      <c r="A107" s="2" t="s">
        <v>6016</v>
      </c>
      <c r="B107">
        <v>15.5</v>
      </c>
    </row>
    <row r="108" spans="1:2">
      <c r="A108" s="2" t="s">
        <v>6017</v>
      </c>
      <c r="B108">
        <v>15.5</v>
      </c>
    </row>
    <row r="109" spans="1:2">
      <c r="A109" s="2" t="s">
        <v>6018</v>
      </c>
      <c r="B109">
        <v>15.3</v>
      </c>
    </row>
    <row r="110" spans="1:2">
      <c r="A110" s="2" t="s">
        <v>6019</v>
      </c>
      <c r="B110">
        <v>15</v>
      </c>
    </row>
    <row r="111" spans="1:2">
      <c r="A111" s="2" t="s">
        <v>381</v>
      </c>
      <c r="B111">
        <v>14.8</v>
      </c>
    </row>
    <row r="112" spans="1:2">
      <c r="A112" s="2" t="s">
        <v>5571</v>
      </c>
      <c r="B112">
        <v>14.8</v>
      </c>
    </row>
    <row r="113" spans="1:2">
      <c r="A113" s="2" t="s">
        <v>6020</v>
      </c>
      <c r="B113">
        <v>14.7</v>
      </c>
    </row>
    <row r="114" spans="1:2">
      <c r="A114" s="2" t="s">
        <v>352</v>
      </c>
      <c r="B114">
        <v>14.3</v>
      </c>
    </row>
    <row r="115" spans="1:2">
      <c r="A115" s="2" t="s">
        <v>6021</v>
      </c>
      <c r="B115">
        <v>14.2</v>
      </c>
    </row>
    <row r="116" spans="1:2">
      <c r="A116" s="2" t="s">
        <v>6022</v>
      </c>
      <c r="B116">
        <v>14</v>
      </c>
    </row>
    <row r="117" spans="1:2">
      <c r="A117" s="2" t="s">
        <v>6023</v>
      </c>
      <c r="B117">
        <v>14</v>
      </c>
    </row>
    <row r="118" spans="1:2">
      <c r="A118" s="2" t="s">
        <v>375</v>
      </c>
      <c r="B118">
        <v>13.9</v>
      </c>
    </row>
    <row r="119" spans="1:2">
      <c r="A119" s="2" t="s">
        <v>366</v>
      </c>
      <c r="B119">
        <v>13.8</v>
      </c>
    </row>
    <row r="120" spans="1:2">
      <c r="A120" s="2" t="s">
        <v>6024</v>
      </c>
      <c r="B120">
        <v>13.4</v>
      </c>
    </row>
    <row r="121" spans="1:2">
      <c r="A121" s="2" t="s">
        <v>6025</v>
      </c>
      <c r="B121">
        <v>13.3</v>
      </c>
    </row>
    <row r="122" spans="1:2">
      <c r="A122" s="2" t="s">
        <v>378</v>
      </c>
      <c r="B122">
        <v>13.1</v>
      </c>
    </row>
    <row r="123" spans="1:2">
      <c r="A123" s="2" t="s">
        <v>6026</v>
      </c>
      <c r="B123">
        <v>12.9</v>
      </c>
    </row>
    <row r="124" spans="1:2">
      <c r="A124" s="2" t="s">
        <v>6027</v>
      </c>
      <c r="B124">
        <v>12.9</v>
      </c>
    </row>
    <row r="125" spans="1:2">
      <c r="A125" s="2" t="s">
        <v>383</v>
      </c>
      <c r="B125">
        <v>12.9</v>
      </c>
    </row>
    <row r="126" spans="1:2">
      <c r="A126" s="2" t="s">
        <v>6028</v>
      </c>
      <c r="B126">
        <v>12.6</v>
      </c>
    </row>
    <row r="127" spans="1:2">
      <c r="A127" s="2" t="s">
        <v>6029</v>
      </c>
      <c r="B127">
        <v>12.6</v>
      </c>
    </row>
    <row r="128" spans="1:2">
      <c r="A128" s="2" t="s">
        <v>6030</v>
      </c>
      <c r="B128">
        <v>12.5</v>
      </c>
    </row>
    <row r="129" spans="1:2">
      <c r="A129" s="2" t="s">
        <v>399</v>
      </c>
      <c r="B129">
        <v>12.4</v>
      </c>
    </row>
    <row r="130" spans="1:2">
      <c r="A130" s="2" t="s">
        <v>6031</v>
      </c>
      <c r="B130">
        <v>12.3</v>
      </c>
    </row>
    <row r="131" spans="1:2">
      <c r="A131" s="2" t="s">
        <v>404</v>
      </c>
      <c r="B131">
        <v>12.3</v>
      </c>
    </row>
    <row r="132" spans="1:2">
      <c r="A132" s="2" t="s">
        <v>6032</v>
      </c>
      <c r="B132">
        <v>12.1</v>
      </c>
    </row>
    <row r="133" spans="1:2">
      <c r="A133" s="2" t="s">
        <v>1901</v>
      </c>
      <c r="B133">
        <v>11.8</v>
      </c>
    </row>
    <row r="134" spans="1:2">
      <c r="A134" s="2" t="s">
        <v>6033</v>
      </c>
      <c r="B134">
        <v>11.6</v>
      </c>
    </row>
    <row r="135" spans="1:2">
      <c r="A135" s="2" t="s">
        <v>310</v>
      </c>
      <c r="B135">
        <v>11.6</v>
      </c>
    </row>
    <row r="136" spans="1:2">
      <c r="A136" s="2" t="s">
        <v>6034</v>
      </c>
      <c r="B136">
        <v>11.5</v>
      </c>
    </row>
    <row r="137" spans="1:2">
      <c r="A137" s="2" t="s">
        <v>353</v>
      </c>
      <c r="B137">
        <v>11.4</v>
      </c>
    </row>
    <row r="138" spans="1:2">
      <c r="A138" s="2" t="s">
        <v>6035</v>
      </c>
      <c r="B138">
        <v>11.4</v>
      </c>
    </row>
    <row r="139" spans="1:2">
      <c r="A139" s="2" t="s">
        <v>342</v>
      </c>
      <c r="B139">
        <v>11.4</v>
      </c>
    </row>
    <row r="140" spans="1:2">
      <c r="A140" s="2" t="s">
        <v>6036</v>
      </c>
      <c r="B140">
        <v>11.3</v>
      </c>
    </row>
    <row r="141" spans="1:2">
      <c r="A141" s="2" t="s">
        <v>6037</v>
      </c>
      <c r="B141">
        <v>11.2</v>
      </c>
    </row>
    <row r="142" spans="1:2">
      <c r="A142" s="2" t="s">
        <v>6038</v>
      </c>
      <c r="B142">
        <v>10.7</v>
      </c>
    </row>
    <row r="143" spans="1:2">
      <c r="A143" s="2" t="s">
        <v>6039</v>
      </c>
      <c r="B143">
        <v>10.7</v>
      </c>
    </row>
    <row r="144" spans="1:2">
      <c r="A144" s="2" t="s">
        <v>6040</v>
      </c>
      <c r="B144">
        <v>10.5</v>
      </c>
    </row>
    <row r="145" spans="1:2">
      <c r="A145" s="2" t="s">
        <v>6041</v>
      </c>
      <c r="B145">
        <v>10.3</v>
      </c>
    </row>
    <row r="146" spans="1:2">
      <c r="A146" s="2" t="s">
        <v>6042</v>
      </c>
      <c r="B146">
        <v>10.199999999999999</v>
      </c>
    </row>
    <row r="147" spans="1:2">
      <c r="A147" s="2" t="s">
        <v>344</v>
      </c>
      <c r="B147">
        <v>9.8000000000000007</v>
      </c>
    </row>
    <row r="148" spans="1:2">
      <c r="A148" s="2" t="s">
        <v>393</v>
      </c>
      <c r="B148">
        <v>9.8000000000000007</v>
      </c>
    </row>
    <row r="149" spans="1:2">
      <c r="A149" s="2" t="s">
        <v>6043</v>
      </c>
      <c r="B149">
        <v>9.6999999999999993</v>
      </c>
    </row>
    <row r="150" spans="1:2">
      <c r="A150" s="2" t="s">
        <v>216</v>
      </c>
      <c r="B150">
        <v>9.6</v>
      </c>
    </row>
    <row r="151" spans="1:2">
      <c r="A151" s="2" t="s">
        <v>6044</v>
      </c>
      <c r="B151">
        <v>9.6</v>
      </c>
    </row>
    <row r="152" spans="1:2">
      <c r="A152" s="2" t="s">
        <v>5529</v>
      </c>
      <c r="B152">
        <v>9.5</v>
      </c>
    </row>
    <row r="153" spans="1:2">
      <c r="A153" s="2" t="s">
        <v>355</v>
      </c>
      <c r="B153">
        <v>9.4</v>
      </c>
    </row>
    <row r="154" spans="1:2">
      <c r="A154" s="2">
        <v>39</v>
      </c>
      <c r="B154">
        <v>9.4</v>
      </c>
    </row>
    <row r="155" spans="1:2">
      <c r="A155" s="2" t="s">
        <v>390</v>
      </c>
      <c r="B155">
        <v>9.3000000000000007</v>
      </c>
    </row>
    <row r="156" spans="1:2">
      <c r="A156" s="2" t="s">
        <v>6045</v>
      </c>
      <c r="B156">
        <v>8.9</v>
      </c>
    </row>
    <row r="157" spans="1:2">
      <c r="A157" s="2" t="s">
        <v>4262</v>
      </c>
      <c r="B157">
        <v>8.8000000000000007</v>
      </c>
    </row>
    <row r="158" spans="1:2">
      <c r="A158" s="2" t="s">
        <v>6046</v>
      </c>
      <c r="B158">
        <v>8.8000000000000007</v>
      </c>
    </row>
    <row r="159" spans="1:2">
      <c r="A159" s="2" t="s">
        <v>6047</v>
      </c>
      <c r="B159">
        <v>8.8000000000000007</v>
      </c>
    </row>
    <row r="160" spans="1:2">
      <c r="A160" s="2" t="s">
        <v>6048</v>
      </c>
      <c r="B160">
        <v>8.8000000000000007</v>
      </c>
    </row>
    <row r="161" spans="1:2">
      <c r="A161" s="2" t="s">
        <v>6049</v>
      </c>
      <c r="B161">
        <v>8.6</v>
      </c>
    </row>
    <row r="162" spans="1:2">
      <c r="A162" s="2" t="s">
        <v>6050</v>
      </c>
      <c r="B162">
        <v>8.5</v>
      </c>
    </row>
    <row r="163" spans="1:2">
      <c r="A163" s="2" t="s">
        <v>6051</v>
      </c>
      <c r="B163">
        <v>8.5</v>
      </c>
    </row>
    <row r="164" spans="1:2">
      <c r="A164" s="2" t="s">
        <v>6052</v>
      </c>
      <c r="B164">
        <v>8.5</v>
      </c>
    </row>
    <row r="165" spans="1:2">
      <c r="A165" s="2" t="s">
        <v>6053</v>
      </c>
      <c r="B165">
        <v>8.5</v>
      </c>
    </row>
    <row r="166" spans="1:2">
      <c r="A166" s="2" t="s">
        <v>6054</v>
      </c>
      <c r="B166">
        <v>8.4</v>
      </c>
    </row>
    <row r="167" spans="1:2">
      <c r="A167" s="2" t="s">
        <v>6055</v>
      </c>
      <c r="B167">
        <v>8.3000000000000007</v>
      </c>
    </row>
    <row r="168" spans="1:2">
      <c r="A168" s="2" t="s">
        <v>6056</v>
      </c>
      <c r="B168">
        <v>8.3000000000000007</v>
      </c>
    </row>
    <row r="169" spans="1:2">
      <c r="A169" s="2" t="s">
        <v>6057</v>
      </c>
      <c r="B169">
        <v>8.1999999999999993</v>
      </c>
    </row>
    <row r="170" spans="1:2">
      <c r="A170" s="2" t="s">
        <v>379</v>
      </c>
      <c r="B170">
        <v>8.1</v>
      </c>
    </row>
    <row r="171" spans="1:2">
      <c r="A171" s="2" t="s">
        <v>6058</v>
      </c>
      <c r="B171">
        <v>8</v>
      </c>
    </row>
    <row r="172" spans="1:2">
      <c r="A172" s="2" t="s">
        <v>6059</v>
      </c>
      <c r="B172">
        <v>7.9</v>
      </c>
    </row>
    <row r="173" spans="1:2">
      <c r="A173" s="2" t="s">
        <v>400</v>
      </c>
      <c r="B173">
        <v>7.9</v>
      </c>
    </row>
    <row r="174" spans="1:2">
      <c r="A174" s="2" t="s">
        <v>6060</v>
      </c>
      <c r="B174">
        <v>7.9</v>
      </c>
    </row>
    <row r="175" spans="1:2">
      <c r="A175" s="2" t="s">
        <v>6061</v>
      </c>
      <c r="B175">
        <v>7.8</v>
      </c>
    </row>
    <row r="176" spans="1:2">
      <c r="A176" s="2" t="s">
        <v>6062</v>
      </c>
      <c r="B176">
        <v>7.8</v>
      </c>
    </row>
    <row r="177" spans="1:2">
      <c r="A177" s="2" t="s">
        <v>6063</v>
      </c>
      <c r="B177">
        <v>7.8</v>
      </c>
    </row>
    <row r="178" spans="1:2">
      <c r="A178" s="2" t="s">
        <v>6064</v>
      </c>
      <c r="B178">
        <v>7.7</v>
      </c>
    </row>
    <row r="179" spans="1:2">
      <c r="A179" s="2" t="s">
        <v>6065</v>
      </c>
      <c r="B179">
        <v>7.7</v>
      </c>
    </row>
    <row r="180" spans="1:2">
      <c r="A180" s="2">
        <v>86</v>
      </c>
      <c r="B180">
        <v>7.7</v>
      </c>
    </row>
    <row r="181" spans="1:2">
      <c r="A181" s="2" t="s">
        <v>6066</v>
      </c>
      <c r="B181">
        <v>7.6</v>
      </c>
    </row>
    <row r="182" spans="1:2">
      <c r="A182" s="2" t="s">
        <v>6067</v>
      </c>
      <c r="B182">
        <v>7.5</v>
      </c>
    </row>
    <row r="183" spans="1:2">
      <c r="A183" s="2" t="s">
        <v>6068</v>
      </c>
      <c r="B183">
        <v>7.4</v>
      </c>
    </row>
    <row r="184" spans="1:2">
      <c r="A184" s="2" t="s">
        <v>6069</v>
      </c>
      <c r="B184">
        <v>7.3</v>
      </c>
    </row>
    <row r="185" spans="1:2">
      <c r="A185" s="2" t="s">
        <v>363</v>
      </c>
      <c r="B185">
        <v>7.2</v>
      </c>
    </row>
    <row r="186" spans="1:2">
      <c r="A186" s="2" t="s">
        <v>6070</v>
      </c>
      <c r="B186">
        <v>7.1</v>
      </c>
    </row>
    <row r="187" spans="1:2">
      <c r="A187" s="2" t="s">
        <v>6071</v>
      </c>
      <c r="B187">
        <v>7.1</v>
      </c>
    </row>
    <row r="188" spans="1:2">
      <c r="A188" s="2" t="s">
        <v>6072</v>
      </c>
      <c r="B188">
        <v>7.1</v>
      </c>
    </row>
    <row r="189" spans="1:2">
      <c r="A189" s="2" t="s">
        <v>6073</v>
      </c>
      <c r="B189">
        <v>7</v>
      </c>
    </row>
    <row r="190" spans="1:2">
      <c r="A190" s="2" t="s">
        <v>909</v>
      </c>
      <c r="B190">
        <v>7</v>
      </c>
    </row>
    <row r="191" spans="1:2">
      <c r="A191" s="2" t="s">
        <v>367</v>
      </c>
      <c r="B191">
        <v>6.9</v>
      </c>
    </row>
    <row r="192" spans="1:2">
      <c r="A192" s="2" t="s">
        <v>6074</v>
      </c>
      <c r="B192">
        <v>6.9</v>
      </c>
    </row>
    <row r="193" spans="1:2">
      <c r="A193" s="2" t="s">
        <v>374</v>
      </c>
      <c r="B193">
        <v>6.8</v>
      </c>
    </row>
    <row r="194" spans="1:2">
      <c r="A194" s="2" t="s">
        <v>401</v>
      </c>
      <c r="B194">
        <v>6.7</v>
      </c>
    </row>
    <row r="195" spans="1:2">
      <c r="A195" s="2" t="s">
        <v>6075</v>
      </c>
      <c r="B195">
        <v>6.7</v>
      </c>
    </row>
    <row r="196" spans="1:2">
      <c r="A196" s="2" t="s">
        <v>356</v>
      </c>
      <c r="B196">
        <v>6.7</v>
      </c>
    </row>
    <row r="197" spans="1:2">
      <c r="A197" s="2" t="s">
        <v>6076</v>
      </c>
      <c r="B197">
        <v>6.7</v>
      </c>
    </row>
    <row r="198" spans="1:2">
      <c r="A198" s="2" t="s">
        <v>372</v>
      </c>
      <c r="B198">
        <v>6.7</v>
      </c>
    </row>
    <row r="199" spans="1:2">
      <c r="A199" s="2" t="s">
        <v>6077</v>
      </c>
      <c r="B199">
        <v>6.7</v>
      </c>
    </row>
    <row r="200" spans="1:2">
      <c r="A200" s="2" t="s">
        <v>153</v>
      </c>
      <c r="B200">
        <v>6.7</v>
      </c>
    </row>
    <row r="201" spans="1:2">
      <c r="A201" s="2" t="s">
        <v>6078</v>
      </c>
      <c r="B201">
        <v>6.5</v>
      </c>
    </row>
    <row r="202" spans="1:2">
      <c r="A202" s="2" t="s">
        <v>6079</v>
      </c>
      <c r="B202">
        <v>6.5</v>
      </c>
    </row>
    <row r="203" spans="1:2">
      <c r="A203" s="2" t="s">
        <v>6080</v>
      </c>
      <c r="B203">
        <v>6.5</v>
      </c>
    </row>
    <row r="204" spans="1:2">
      <c r="A204" s="2" t="s">
        <v>6081</v>
      </c>
      <c r="B204">
        <v>6.5</v>
      </c>
    </row>
    <row r="205" spans="1:2">
      <c r="A205" s="2" t="s">
        <v>6082</v>
      </c>
      <c r="B205">
        <v>6.4</v>
      </c>
    </row>
    <row r="206" spans="1:2">
      <c r="A206" s="2" t="s">
        <v>6083</v>
      </c>
      <c r="B206">
        <v>6.3</v>
      </c>
    </row>
    <row r="207" spans="1:2">
      <c r="A207" s="2" t="s">
        <v>6084</v>
      </c>
      <c r="B207">
        <v>6.2</v>
      </c>
    </row>
    <row r="208" spans="1:2">
      <c r="A208" s="2" t="s">
        <v>6085</v>
      </c>
      <c r="B208">
        <v>6.1</v>
      </c>
    </row>
    <row r="209" spans="1:2">
      <c r="A209" s="2" t="s">
        <v>395</v>
      </c>
      <c r="B209">
        <v>6</v>
      </c>
    </row>
    <row r="210" spans="1:2">
      <c r="A210" s="2" t="s">
        <v>6086</v>
      </c>
      <c r="B210">
        <v>6</v>
      </c>
    </row>
    <row r="211" spans="1:2">
      <c r="A211" s="2" t="s">
        <v>6087</v>
      </c>
      <c r="B211">
        <v>5.9</v>
      </c>
    </row>
    <row r="212" spans="1:2">
      <c r="A212" s="2" t="s">
        <v>6088</v>
      </c>
      <c r="B212">
        <v>5.8</v>
      </c>
    </row>
    <row r="213" spans="1:2">
      <c r="A213" s="2" t="s">
        <v>377</v>
      </c>
      <c r="B213">
        <v>5.7</v>
      </c>
    </row>
    <row r="214" spans="1:2">
      <c r="A214" s="2" t="s">
        <v>6089</v>
      </c>
      <c r="B214">
        <v>5.7</v>
      </c>
    </row>
    <row r="215" spans="1:2">
      <c r="A215" s="2" t="s">
        <v>6090</v>
      </c>
      <c r="B215">
        <v>5.7</v>
      </c>
    </row>
    <row r="216" spans="1:2">
      <c r="A216" s="2" t="s">
        <v>6091</v>
      </c>
      <c r="B216">
        <v>5.7</v>
      </c>
    </row>
    <row r="217" spans="1:2">
      <c r="A217" s="2" t="s">
        <v>6092</v>
      </c>
      <c r="B217">
        <v>5.6</v>
      </c>
    </row>
    <row r="218" spans="1:2">
      <c r="A218" s="2" t="s">
        <v>4449</v>
      </c>
      <c r="B218">
        <v>5.4</v>
      </c>
    </row>
    <row r="219" spans="1:2">
      <c r="A219" s="2" t="s">
        <v>6093</v>
      </c>
      <c r="B219">
        <v>5.4</v>
      </c>
    </row>
    <row r="220" spans="1:2">
      <c r="A220" s="2" t="s">
        <v>6094</v>
      </c>
      <c r="B220">
        <v>5.4</v>
      </c>
    </row>
    <row r="221" spans="1:2">
      <c r="A221" s="2" t="s">
        <v>6095</v>
      </c>
      <c r="B221">
        <v>5.3</v>
      </c>
    </row>
    <row r="222" spans="1:2">
      <c r="A222" s="2" t="s">
        <v>6096</v>
      </c>
      <c r="B222">
        <v>5.3</v>
      </c>
    </row>
    <row r="223" spans="1:2">
      <c r="A223" s="2" t="s">
        <v>6097</v>
      </c>
      <c r="B223">
        <v>5.3</v>
      </c>
    </row>
    <row r="224" spans="1:2">
      <c r="A224" s="2" t="s">
        <v>6098</v>
      </c>
      <c r="B224">
        <v>5.3</v>
      </c>
    </row>
    <row r="225" spans="1:2">
      <c r="A225" s="2" t="s">
        <v>6099</v>
      </c>
      <c r="B225">
        <v>5.2</v>
      </c>
    </row>
    <row r="226" spans="1:2">
      <c r="A226" s="2" t="s">
        <v>6100</v>
      </c>
      <c r="B226">
        <v>5.2</v>
      </c>
    </row>
    <row r="227" spans="1:2">
      <c r="A227" s="2" t="s">
        <v>6101</v>
      </c>
      <c r="B227">
        <v>5.2</v>
      </c>
    </row>
    <row r="228" spans="1:2">
      <c r="A228" s="2" t="s">
        <v>6102</v>
      </c>
      <c r="B228">
        <v>5.0999999999999996</v>
      </c>
    </row>
    <row r="229" spans="1:2">
      <c r="A229" s="2" t="s">
        <v>329</v>
      </c>
      <c r="B229">
        <v>5.0999999999999996</v>
      </c>
    </row>
    <row r="230" spans="1:2">
      <c r="A230" s="2" t="s">
        <v>6103</v>
      </c>
      <c r="B230">
        <v>5</v>
      </c>
    </row>
    <row r="231" spans="1:2">
      <c r="A231" s="2" t="s">
        <v>6104</v>
      </c>
      <c r="B231">
        <v>4.9000000000000004</v>
      </c>
    </row>
    <row r="232" spans="1:2">
      <c r="A232" s="2" t="s">
        <v>6105</v>
      </c>
      <c r="B232">
        <v>4.9000000000000004</v>
      </c>
    </row>
    <row r="233" spans="1:2">
      <c r="A233" s="2" t="s">
        <v>6106</v>
      </c>
      <c r="B233">
        <v>4.9000000000000004</v>
      </c>
    </row>
    <row r="234" spans="1:2">
      <c r="A234" s="2" t="s">
        <v>6107</v>
      </c>
      <c r="B234">
        <v>4.9000000000000004</v>
      </c>
    </row>
    <row r="235" spans="1:2">
      <c r="A235" s="2" t="s">
        <v>6108</v>
      </c>
      <c r="B235">
        <v>4.8</v>
      </c>
    </row>
    <row r="236" spans="1:2">
      <c r="A236" s="2" t="s">
        <v>6109</v>
      </c>
      <c r="B236">
        <v>4.8</v>
      </c>
    </row>
    <row r="237" spans="1:2">
      <c r="A237" s="2" t="s">
        <v>6110</v>
      </c>
      <c r="B237">
        <v>4.8</v>
      </c>
    </row>
    <row r="238" spans="1:2">
      <c r="A238" s="2" t="s">
        <v>6111</v>
      </c>
      <c r="B238">
        <v>4.8</v>
      </c>
    </row>
    <row r="239" spans="1:2">
      <c r="A239" s="2" t="s">
        <v>6112</v>
      </c>
      <c r="B239">
        <v>4.8</v>
      </c>
    </row>
    <row r="240" spans="1:2">
      <c r="A240" s="2" t="s">
        <v>6113</v>
      </c>
      <c r="B240">
        <v>4.8</v>
      </c>
    </row>
    <row r="241" spans="1:2">
      <c r="A241" s="2" t="s">
        <v>6114</v>
      </c>
      <c r="B241">
        <v>4.8</v>
      </c>
    </row>
    <row r="242" spans="1:2">
      <c r="A242" s="2" t="s">
        <v>6115</v>
      </c>
      <c r="B242">
        <v>4.8</v>
      </c>
    </row>
    <row r="243" spans="1:2">
      <c r="A243" s="2" t="s">
        <v>6116</v>
      </c>
      <c r="B243">
        <v>4.7</v>
      </c>
    </row>
    <row r="244" spans="1:2">
      <c r="A244" s="2" t="s">
        <v>6117</v>
      </c>
      <c r="B244">
        <v>4.7</v>
      </c>
    </row>
    <row r="245" spans="1:2">
      <c r="A245" s="2" t="s">
        <v>6118</v>
      </c>
      <c r="B245">
        <v>4.7</v>
      </c>
    </row>
    <row r="246" spans="1:2">
      <c r="A246" s="2" t="s">
        <v>6119</v>
      </c>
      <c r="B246">
        <v>4.7</v>
      </c>
    </row>
    <row r="247" spans="1:2">
      <c r="A247" s="2">
        <v>55</v>
      </c>
      <c r="B247">
        <v>4.7</v>
      </c>
    </row>
    <row r="248" spans="1:2">
      <c r="A248" s="2">
        <v>14</v>
      </c>
      <c r="B248">
        <v>4.5</v>
      </c>
    </row>
    <row r="249" spans="1:2">
      <c r="A249" s="2" t="s">
        <v>6120</v>
      </c>
      <c r="B249">
        <v>4.5</v>
      </c>
    </row>
    <row r="250" spans="1:2">
      <c r="A250" s="2" t="s">
        <v>6121</v>
      </c>
      <c r="B250">
        <v>4.5</v>
      </c>
    </row>
    <row r="251" spans="1:2">
      <c r="A251" s="2" t="s">
        <v>6122</v>
      </c>
      <c r="B251">
        <v>4.5</v>
      </c>
    </row>
    <row r="252" spans="1:2">
      <c r="A252" s="2" t="s">
        <v>1820</v>
      </c>
      <c r="B252">
        <v>4.4000000000000004</v>
      </c>
    </row>
    <row r="253" spans="1:2">
      <c r="A253" s="2" t="s">
        <v>6123</v>
      </c>
      <c r="B253">
        <v>4.4000000000000004</v>
      </c>
    </row>
    <row r="254" spans="1:2">
      <c r="A254" s="2" t="s">
        <v>6124</v>
      </c>
      <c r="B254">
        <v>4.3</v>
      </c>
    </row>
    <row r="255" spans="1:2">
      <c r="A255" s="2" t="s">
        <v>6125</v>
      </c>
      <c r="B255">
        <v>4.3</v>
      </c>
    </row>
    <row r="256" spans="1:2">
      <c r="A256" s="2" t="s">
        <v>6126</v>
      </c>
      <c r="B256">
        <v>4.3</v>
      </c>
    </row>
    <row r="257" spans="1:2">
      <c r="A257" s="2" t="s">
        <v>6127</v>
      </c>
      <c r="B257">
        <v>4.3</v>
      </c>
    </row>
    <row r="258" spans="1:2">
      <c r="A258" s="2" t="s">
        <v>6128</v>
      </c>
      <c r="B258">
        <v>4.2</v>
      </c>
    </row>
    <row r="259" spans="1:2">
      <c r="A259" s="2" t="s">
        <v>6129</v>
      </c>
      <c r="B259">
        <v>4.2</v>
      </c>
    </row>
    <row r="260" spans="1:2">
      <c r="A260" s="2" t="s">
        <v>6130</v>
      </c>
      <c r="B260">
        <v>4.2</v>
      </c>
    </row>
    <row r="261" spans="1:2">
      <c r="A261" s="2">
        <v>21</v>
      </c>
      <c r="B261">
        <v>4.0999999999999996</v>
      </c>
    </row>
    <row r="262" spans="1:2">
      <c r="A262" s="2" t="s">
        <v>6131</v>
      </c>
      <c r="B262">
        <v>4.0999999999999996</v>
      </c>
    </row>
    <row r="263" spans="1:2">
      <c r="A263" s="2" t="s">
        <v>6132</v>
      </c>
      <c r="B263">
        <v>4.0999999999999996</v>
      </c>
    </row>
    <row r="264" spans="1:2">
      <c r="A264" s="2" t="s">
        <v>6133</v>
      </c>
      <c r="B264">
        <v>4</v>
      </c>
    </row>
    <row r="265" spans="1:2">
      <c r="A265" s="2" t="s">
        <v>394</v>
      </c>
      <c r="B265">
        <v>4</v>
      </c>
    </row>
    <row r="266" spans="1:2">
      <c r="A266" s="2" t="s">
        <v>6134</v>
      </c>
      <c r="B266">
        <v>4</v>
      </c>
    </row>
    <row r="267" spans="1:2">
      <c r="A267" s="2">
        <v>116</v>
      </c>
      <c r="B267">
        <v>3.9</v>
      </c>
    </row>
    <row r="268" spans="1:2">
      <c r="A268" s="2" t="s">
        <v>6135</v>
      </c>
      <c r="B268">
        <v>3.9</v>
      </c>
    </row>
    <row r="269" spans="1:2">
      <c r="A269" s="2" t="s">
        <v>6136</v>
      </c>
      <c r="B269">
        <v>3.9</v>
      </c>
    </row>
    <row r="270" spans="1:2">
      <c r="A270" s="2" t="s">
        <v>6137</v>
      </c>
      <c r="B270">
        <v>3.8</v>
      </c>
    </row>
    <row r="271" spans="1:2">
      <c r="A271" s="2" t="s">
        <v>2631</v>
      </c>
      <c r="B271">
        <v>3.8</v>
      </c>
    </row>
    <row r="272" spans="1:2">
      <c r="A272" s="2" t="s">
        <v>6138</v>
      </c>
      <c r="B272">
        <v>3.7</v>
      </c>
    </row>
    <row r="273" spans="1:2">
      <c r="A273" s="2" t="s">
        <v>6139</v>
      </c>
      <c r="B273">
        <v>3.7</v>
      </c>
    </row>
    <row r="274" spans="1:2">
      <c r="A274" s="2" t="s">
        <v>6140</v>
      </c>
      <c r="B274">
        <v>3.7</v>
      </c>
    </row>
    <row r="275" spans="1:2">
      <c r="A275" s="2" t="s">
        <v>6141</v>
      </c>
      <c r="B275">
        <v>3.7</v>
      </c>
    </row>
    <row r="276" spans="1:2">
      <c r="A276" s="2" t="s">
        <v>6142</v>
      </c>
      <c r="B276">
        <v>3.6</v>
      </c>
    </row>
    <row r="277" spans="1:2">
      <c r="A277" s="2" t="s">
        <v>6143</v>
      </c>
      <c r="B277">
        <v>3.6</v>
      </c>
    </row>
    <row r="278" spans="1:2">
      <c r="A278" s="2" t="s">
        <v>6144</v>
      </c>
      <c r="B278">
        <v>3.5</v>
      </c>
    </row>
    <row r="279" spans="1:2">
      <c r="A279" s="2" t="s">
        <v>6145</v>
      </c>
      <c r="B279">
        <v>3.5</v>
      </c>
    </row>
    <row r="280" spans="1:2">
      <c r="A280" s="2" t="s">
        <v>6146</v>
      </c>
      <c r="B280">
        <v>3.5</v>
      </c>
    </row>
    <row r="281" spans="1:2">
      <c r="A281" s="2" t="s">
        <v>19</v>
      </c>
      <c r="B281">
        <v>3.5</v>
      </c>
    </row>
    <row r="282" spans="1:2">
      <c r="A282" s="2" t="s">
        <v>129</v>
      </c>
      <c r="B282">
        <v>3.5</v>
      </c>
    </row>
    <row r="283" spans="1:2">
      <c r="A283" s="2" t="s">
        <v>6147</v>
      </c>
      <c r="B283">
        <v>3.5</v>
      </c>
    </row>
    <row r="284" spans="1:2">
      <c r="A284" s="2" t="s">
        <v>6148</v>
      </c>
      <c r="B284">
        <v>3.5</v>
      </c>
    </row>
    <row r="285" spans="1:2">
      <c r="A285" s="2" t="s">
        <v>6149</v>
      </c>
      <c r="B285">
        <v>3.5</v>
      </c>
    </row>
    <row r="286" spans="1:2">
      <c r="A286" s="2" t="s">
        <v>6150</v>
      </c>
      <c r="B286">
        <v>3.5</v>
      </c>
    </row>
    <row r="287" spans="1:2">
      <c r="A287" s="2" t="s">
        <v>6151</v>
      </c>
      <c r="B287">
        <v>3.4</v>
      </c>
    </row>
    <row r="288" spans="1:2">
      <c r="A288" s="2" t="s">
        <v>6152</v>
      </c>
      <c r="B288">
        <v>3.4</v>
      </c>
    </row>
    <row r="289" spans="1:2">
      <c r="A289" s="2" t="s">
        <v>6153</v>
      </c>
      <c r="B289">
        <v>3.4</v>
      </c>
    </row>
    <row r="290" spans="1:2">
      <c r="A290" s="2" t="s">
        <v>6154</v>
      </c>
      <c r="B290">
        <v>3.4</v>
      </c>
    </row>
    <row r="291" spans="1:2">
      <c r="A291" s="2" t="s">
        <v>6155</v>
      </c>
      <c r="B291">
        <v>3.3</v>
      </c>
    </row>
    <row r="292" spans="1:2">
      <c r="A292" s="2" t="s">
        <v>59</v>
      </c>
      <c r="B292">
        <v>3.3</v>
      </c>
    </row>
    <row r="293" spans="1:2">
      <c r="A293" s="2" t="s">
        <v>6156</v>
      </c>
      <c r="B293">
        <v>3.3</v>
      </c>
    </row>
    <row r="294" spans="1:2">
      <c r="A294" s="2" t="s">
        <v>6157</v>
      </c>
      <c r="B294">
        <v>3.3</v>
      </c>
    </row>
    <row r="295" spans="1:2">
      <c r="A295" s="2" t="s">
        <v>6158</v>
      </c>
      <c r="B295">
        <v>3.3</v>
      </c>
    </row>
    <row r="296" spans="1:2">
      <c r="A296" s="2" t="s">
        <v>6159</v>
      </c>
      <c r="B296">
        <v>3.3</v>
      </c>
    </row>
    <row r="297" spans="1:2">
      <c r="A297" s="2" t="s">
        <v>6160</v>
      </c>
      <c r="B297">
        <v>3.3</v>
      </c>
    </row>
    <row r="298" spans="1:2">
      <c r="A298" s="2" t="s">
        <v>6161</v>
      </c>
      <c r="B298">
        <v>3.3</v>
      </c>
    </row>
    <row r="299" spans="1:2">
      <c r="A299" s="2" t="s">
        <v>6162</v>
      </c>
      <c r="B299">
        <v>3.3</v>
      </c>
    </row>
    <row r="300" spans="1:2">
      <c r="A300" s="2" t="s">
        <v>2145</v>
      </c>
      <c r="B300">
        <v>3.2</v>
      </c>
    </row>
    <row r="301" spans="1:2">
      <c r="A301" s="2" t="s">
        <v>6163</v>
      </c>
      <c r="B301">
        <v>3.2</v>
      </c>
    </row>
    <row r="302" spans="1:2">
      <c r="A302" s="2" t="s">
        <v>6164</v>
      </c>
      <c r="B302">
        <v>3.2</v>
      </c>
    </row>
    <row r="303" spans="1:2">
      <c r="A303" s="2" t="s">
        <v>402</v>
      </c>
      <c r="B303">
        <v>3.2</v>
      </c>
    </row>
    <row r="304" spans="1:2">
      <c r="A304" s="2" t="s">
        <v>6165</v>
      </c>
      <c r="B304">
        <v>3.2</v>
      </c>
    </row>
    <row r="305" spans="1:2">
      <c r="A305" s="2">
        <v>47</v>
      </c>
      <c r="B305">
        <v>3.2</v>
      </c>
    </row>
    <row r="306" spans="1:2">
      <c r="A306" s="2" t="s">
        <v>6166</v>
      </c>
      <c r="B306">
        <v>3.2</v>
      </c>
    </row>
    <row r="307" spans="1:2">
      <c r="A307" s="2" t="s">
        <v>6167</v>
      </c>
      <c r="B307">
        <v>3.1</v>
      </c>
    </row>
    <row r="308" spans="1:2">
      <c r="A308" s="2" t="s">
        <v>6168</v>
      </c>
      <c r="B308">
        <v>3.1</v>
      </c>
    </row>
    <row r="309" spans="1:2">
      <c r="A309" s="2" t="s">
        <v>6169</v>
      </c>
      <c r="B309">
        <v>3.1</v>
      </c>
    </row>
    <row r="310" spans="1:2">
      <c r="A310" s="2" t="s">
        <v>351</v>
      </c>
      <c r="B310">
        <v>3.1</v>
      </c>
    </row>
    <row r="311" spans="1:2">
      <c r="A311" s="2" t="s">
        <v>6170</v>
      </c>
      <c r="B311">
        <v>3.1</v>
      </c>
    </row>
    <row r="312" spans="1:2">
      <c r="A312" s="2" t="s">
        <v>6171</v>
      </c>
      <c r="B312">
        <v>3</v>
      </c>
    </row>
    <row r="313" spans="1:2">
      <c r="A313" s="2" t="s">
        <v>2906</v>
      </c>
      <c r="B313">
        <v>3</v>
      </c>
    </row>
    <row r="314" spans="1:2">
      <c r="A314" s="2" t="s">
        <v>6172</v>
      </c>
      <c r="B314">
        <v>3</v>
      </c>
    </row>
    <row r="315" spans="1:2">
      <c r="A315" s="2" t="s">
        <v>6173</v>
      </c>
      <c r="B315">
        <v>3</v>
      </c>
    </row>
    <row r="316" spans="1:2">
      <c r="A316" s="2" t="s">
        <v>6174</v>
      </c>
      <c r="B316">
        <v>3</v>
      </c>
    </row>
    <row r="317" spans="1:2">
      <c r="A317" s="2" t="s">
        <v>6175</v>
      </c>
      <c r="B317">
        <v>3</v>
      </c>
    </row>
    <row r="318" spans="1:2">
      <c r="A318" s="2" t="s">
        <v>6176</v>
      </c>
      <c r="B318">
        <v>3</v>
      </c>
    </row>
    <row r="319" spans="1:2">
      <c r="A319" s="2" t="s">
        <v>6177</v>
      </c>
      <c r="B319">
        <v>3</v>
      </c>
    </row>
    <row r="320" spans="1:2">
      <c r="A320" s="2" t="s">
        <v>6178</v>
      </c>
      <c r="B320">
        <v>3</v>
      </c>
    </row>
    <row r="321" spans="1:2">
      <c r="A321" s="2" t="s">
        <v>6179</v>
      </c>
      <c r="B321">
        <v>2.9</v>
      </c>
    </row>
    <row r="322" spans="1:2">
      <c r="A322" s="2" t="s">
        <v>6180</v>
      </c>
      <c r="B322">
        <v>2.9</v>
      </c>
    </row>
    <row r="323" spans="1:2">
      <c r="A323" s="2" t="s">
        <v>6181</v>
      </c>
      <c r="B323">
        <v>2.9</v>
      </c>
    </row>
    <row r="324" spans="1:2">
      <c r="A324" s="2" t="s">
        <v>6182</v>
      </c>
      <c r="B324">
        <v>2.9</v>
      </c>
    </row>
    <row r="325" spans="1:2">
      <c r="A325" s="2" t="s">
        <v>6183</v>
      </c>
      <c r="B325">
        <v>2.8</v>
      </c>
    </row>
    <row r="326" spans="1:2">
      <c r="A326" s="2" t="s">
        <v>6184</v>
      </c>
      <c r="B326">
        <v>2.8</v>
      </c>
    </row>
    <row r="327" spans="1:2">
      <c r="A327" s="2" t="s">
        <v>6185</v>
      </c>
      <c r="B327">
        <v>2.8</v>
      </c>
    </row>
    <row r="328" spans="1:2">
      <c r="A328" s="2" t="s">
        <v>6186</v>
      </c>
      <c r="B328">
        <v>2.8</v>
      </c>
    </row>
    <row r="329" spans="1:2">
      <c r="A329" s="2" t="s">
        <v>432</v>
      </c>
      <c r="B329">
        <v>2.8</v>
      </c>
    </row>
    <row r="330" spans="1:2">
      <c r="A330" s="2" t="s">
        <v>6187</v>
      </c>
      <c r="B330">
        <v>2.8</v>
      </c>
    </row>
    <row r="331" spans="1:2">
      <c r="A331" s="2" t="s">
        <v>6188</v>
      </c>
      <c r="B331">
        <v>2.7</v>
      </c>
    </row>
    <row r="332" spans="1:2">
      <c r="A332" s="2" t="s">
        <v>6189</v>
      </c>
      <c r="B332">
        <v>2.7</v>
      </c>
    </row>
    <row r="333" spans="1:2">
      <c r="A333" s="2" t="s">
        <v>6190</v>
      </c>
      <c r="B333">
        <v>2.7</v>
      </c>
    </row>
    <row r="334" spans="1:2">
      <c r="A334" s="2" t="s">
        <v>6191</v>
      </c>
      <c r="B334">
        <v>2.7</v>
      </c>
    </row>
    <row r="335" spans="1:2">
      <c r="A335" s="2" t="s">
        <v>6192</v>
      </c>
      <c r="B335">
        <v>2.7</v>
      </c>
    </row>
    <row r="336" spans="1:2">
      <c r="A336" s="2" t="s">
        <v>6193</v>
      </c>
      <c r="B336">
        <v>2.7</v>
      </c>
    </row>
    <row r="337" spans="1:2">
      <c r="A337" s="2" t="s">
        <v>6194</v>
      </c>
      <c r="B337">
        <v>2.7</v>
      </c>
    </row>
    <row r="338" spans="1:2">
      <c r="A338" s="2" t="s">
        <v>6195</v>
      </c>
      <c r="B338">
        <v>2.7</v>
      </c>
    </row>
    <row r="339" spans="1:2">
      <c r="A339" s="2" t="s">
        <v>6196</v>
      </c>
      <c r="B339">
        <v>2.7</v>
      </c>
    </row>
    <row r="340" spans="1:2">
      <c r="A340" s="2" t="s">
        <v>6197</v>
      </c>
      <c r="B340">
        <v>2.7</v>
      </c>
    </row>
    <row r="341" spans="1:2">
      <c r="A341" s="2" t="s">
        <v>6198</v>
      </c>
      <c r="B341">
        <v>2.6</v>
      </c>
    </row>
    <row r="342" spans="1:2">
      <c r="A342" s="2" t="s">
        <v>6199</v>
      </c>
      <c r="B342">
        <v>2.6</v>
      </c>
    </row>
    <row r="343" spans="1:2">
      <c r="A343" s="2" t="s">
        <v>387</v>
      </c>
      <c r="B343">
        <v>2.6</v>
      </c>
    </row>
    <row r="344" spans="1:2">
      <c r="A344" s="2" t="s">
        <v>6200</v>
      </c>
      <c r="B344">
        <v>2.6</v>
      </c>
    </row>
    <row r="345" spans="1:2">
      <c r="A345" s="2" t="s">
        <v>6201</v>
      </c>
      <c r="B345">
        <v>2.5</v>
      </c>
    </row>
    <row r="346" spans="1:2">
      <c r="A346" s="2" t="s">
        <v>6202</v>
      </c>
      <c r="B346">
        <v>2.5</v>
      </c>
    </row>
    <row r="347" spans="1:2">
      <c r="A347" s="2" t="s">
        <v>6203</v>
      </c>
      <c r="B347">
        <v>2.5</v>
      </c>
    </row>
    <row r="348" spans="1:2">
      <c r="A348" s="2" t="s">
        <v>6204</v>
      </c>
      <c r="B348">
        <v>2.5</v>
      </c>
    </row>
    <row r="349" spans="1:2">
      <c r="A349" s="2" t="s">
        <v>6205</v>
      </c>
      <c r="B349">
        <v>2.5</v>
      </c>
    </row>
    <row r="350" spans="1:2">
      <c r="A350" s="2" t="s">
        <v>6206</v>
      </c>
      <c r="B350">
        <v>2.5</v>
      </c>
    </row>
    <row r="351" spans="1:2">
      <c r="A351" s="2" t="s">
        <v>1714</v>
      </c>
      <c r="B351">
        <v>2.5</v>
      </c>
    </row>
    <row r="352" spans="1:2">
      <c r="A352" s="2" t="s">
        <v>6207</v>
      </c>
      <c r="B352">
        <v>2.5</v>
      </c>
    </row>
    <row r="353" spans="1:2">
      <c r="A353" s="2" t="s">
        <v>350</v>
      </c>
      <c r="B353">
        <v>2.5</v>
      </c>
    </row>
    <row r="354" spans="1:2">
      <c r="A354" s="2" t="s">
        <v>396</v>
      </c>
      <c r="B354">
        <v>2.5</v>
      </c>
    </row>
    <row r="355" spans="1:2">
      <c r="A355" s="2" t="s">
        <v>6208</v>
      </c>
      <c r="B355">
        <v>2.5</v>
      </c>
    </row>
    <row r="356" spans="1:2">
      <c r="A356" s="2" t="s">
        <v>6209</v>
      </c>
      <c r="B356">
        <v>2.5</v>
      </c>
    </row>
    <row r="357" spans="1:2">
      <c r="A357" s="2">
        <v>555</v>
      </c>
      <c r="B357">
        <v>2.4</v>
      </c>
    </row>
    <row r="358" spans="1:2">
      <c r="A358" s="2" t="s">
        <v>6210</v>
      </c>
      <c r="B358">
        <v>2.4</v>
      </c>
    </row>
    <row r="359" spans="1:2">
      <c r="A359" s="2" t="s">
        <v>6211</v>
      </c>
      <c r="B359">
        <v>2.4</v>
      </c>
    </row>
    <row r="360" spans="1:2">
      <c r="A360" s="2" t="s">
        <v>391</v>
      </c>
      <c r="B360">
        <v>2.4</v>
      </c>
    </row>
    <row r="361" spans="1:2">
      <c r="A361" s="2" t="s">
        <v>6212</v>
      </c>
      <c r="B361">
        <v>2.4</v>
      </c>
    </row>
    <row r="362" spans="1:2">
      <c r="A362" s="2" t="s">
        <v>6213</v>
      </c>
      <c r="B362">
        <v>2.4</v>
      </c>
    </row>
    <row r="363" spans="1:2">
      <c r="A363" s="2" t="s">
        <v>6214</v>
      </c>
      <c r="B363">
        <v>2.4</v>
      </c>
    </row>
    <row r="364" spans="1:2">
      <c r="A364" s="2" t="s">
        <v>6215</v>
      </c>
      <c r="B364">
        <v>2.2999999999999998</v>
      </c>
    </row>
    <row r="365" spans="1:2">
      <c r="A365" s="2" t="s">
        <v>349</v>
      </c>
      <c r="B365">
        <v>2.2999999999999998</v>
      </c>
    </row>
    <row r="366" spans="1:2">
      <c r="A366" s="2" t="s">
        <v>357</v>
      </c>
      <c r="B366">
        <v>2.2999999999999998</v>
      </c>
    </row>
    <row r="367" spans="1:2">
      <c r="A367" s="2" t="s">
        <v>6216</v>
      </c>
      <c r="B367">
        <v>2.2999999999999998</v>
      </c>
    </row>
    <row r="368" spans="1:2">
      <c r="A368" s="2" t="s">
        <v>3405</v>
      </c>
      <c r="B368">
        <v>2.2999999999999998</v>
      </c>
    </row>
    <row r="369" spans="1:2">
      <c r="A369" s="2" t="s">
        <v>6217</v>
      </c>
      <c r="B369">
        <v>2.2999999999999998</v>
      </c>
    </row>
    <row r="370" spans="1:2">
      <c r="A370" s="2" t="s">
        <v>6218</v>
      </c>
      <c r="B370">
        <v>2.2999999999999998</v>
      </c>
    </row>
    <row r="371" spans="1:2">
      <c r="A371" s="2" t="s">
        <v>6219</v>
      </c>
      <c r="B371">
        <v>2.2999999999999998</v>
      </c>
    </row>
    <row r="372" spans="1:2">
      <c r="A372" s="2" t="s">
        <v>6220</v>
      </c>
      <c r="B372">
        <v>2.2999999999999998</v>
      </c>
    </row>
    <row r="373" spans="1:2">
      <c r="A373" s="2" t="s">
        <v>339</v>
      </c>
      <c r="B373">
        <v>2.2999999999999998</v>
      </c>
    </row>
    <row r="374" spans="1:2">
      <c r="A374" s="2" t="s">
        <v>6221</v>
      </c>
      <c r="B374">
        <v>2.2000000000000002</v>
      </c>
    </row>
    <row r="375" spans="1:2">
      <c r="A375" s="2" t="s">
        <v>6222</v>
      </c>
      <c r="B375">
        <v>2.2000000000000002</v>
      </c>
    </row>
    <row r="376" spans="1:2">
      <c r="A376" s="2" t="s">
        <v>6223</v>
      </c>
      <c r="B376">
        <v>2.2000000000000002</v>
      </c>
    </row>
    <row r="377" spans="1:2">
      <c r="A377" s="2" t="s">
        <v>6224</v>
      </c>
      <c r="B377">
        <v>2.2000000000000002</v>
      </c>
    </row>
    <row r="378" spans="1:2">
      <c r="A378" s="2" t="s">
        <v>6225</v>
      </c>
      <c r="B378">
        <v>2.2000000000000002</v>
      </c>
    </row>
    <row r="379" spans="1:2">
      <c r="A379" s="2" t="s">
        <v>1532</v>
      </c>
      <c r="B379">
        <v>2.2000000000000002</v>
      </c>
    </row>
    <row r="380" spans="1:2">
      <c r="A380" s="2" t="s">
        <v>6226</v>
      </c>
      <c r="B380">
        <v>2.2000000000000002</v>
      </c>
    </row>
    <row r="381" spans="1:2">
      <c r="A381" s="2" t="s">
        <v>6227</v>
      </c>
      <c r="B381">
        <v>2.2000000000000002</v>
      </c>
    </row>
    <row r="382" spans="1:2">
      <c r="A382" s="2" t="s">
        <v>6228</v>
      </c>
      <c r="B382">
        <v>2.1</v>
      </c>
    </row>
    <row r="383" spans="1:2">
      <c r="A383" s="2" t="s">
        <v>6229</v>
      </c>
      <c r="B383">
        <v>2.1</v>
      </c>
    </row>
    <row r="384" spans="1:2">
      <c r="A384" s="2" t="s">
        <v>6230</v>
      </c>
      <c r="B384">
        <v>2.1</v>
      </c>
    </row>
    <row r="385" spans="1:2">
      <c r="A385" s="2" t="s">
        <v>6231</v>
      </c>
      <c r="B385">
        <v>2.1</v>
      </c>
    </row>
    <row r="386" spans="1:2">
      <c r="A386" s="2" t="s">
        <v>6232</v>
      </c>
      <c r="B386">
        <v>2.1</v>
      </c>
    </row>
    <row r="387" spans="1:2">
      <c r="A387" s="2" t="s">
        <v>6233</v>
      </c>
      <c r="B387">
        <v>2.1</v>
      </c>
    </row>
    <row r="388" spans="1:2">
      <c r="A388" s="2" t="s">
        <v>6234</v>
      </c>
      <c r="B388">
        <v>2</v>
      </c>
    </row>
    <row r="389" spans="1:2">
      <c r="A389" s="2" t="s">
        <v>6235</v>
      </c>
      <c r="B389">
        <v>2</v>
      </c>
    </row>
    <row r="390" spans="1:2">
      <c r="A390" s="2" t="s">
        <v>6236</v>
      </c>
      <c r="B390">
        <v>2</v>
      </c>
    </row>
    <row r="391" spans="1:2">
      <c r="A391" s="2" t="s">
        <v>307</v>
      </c>
      <c r="B391">
        <v>2</v>
      </c>
    </row>
    <row r="392" spans="1:2">
      <c r="A392" s="2" t="s">
        <v>6237</v>
      </c>
      <c r="B392">
        <v>2</v>
      </c>
    </row>
    <row r="393" spans="1:2">
      <c r="A393" s="2" t="s">
        <v>6238</v>
      </c>
      <c r="B393">
        <v>2</v>
      </c>
    </row>
    <row r="394" spans="1:2">
      <c r="A394" s="2" t="s">
        <v>6239</v>
      </c>
      <c r="B394">
        <v>2</v>
      </c>
    </row>
    <row r="395" spans="1:2">
      <c r="A395" s="2">
        <v>1</v>
      </c>
      <c r="B395">
        <v>2</v>
      </c>
    </row>
    <row r="396" spans="1:2">
      <c r="A396" s="2" t="s">
        <v>6240</v>
      </c>
      <c r="B396">
        <v>2</v>
      </c>
    </row>
    <row r="397" spans="1:2">
      <c r="A397" s="2" t="s">
        <v>6241</v>
      </c>
      <c r="B397">
        <v>2</v>
      </c>
    </row>
    <row r="398" spans="1:2">
      <c r="A398" s="2" t="s">
        <v>6242</v>
      </c>
      <c r="B398">
        <v>1.9</v>
      </c>
    </row>
    <row r="399" spans="1:2">
      <c r="A399" s="2" t="s">
        <v>6243</v>
      </c>
      <c r="B399">
        <v>1.9</v>
      </c>
    </row>
    <row r="400" spans="1:2">
      <c r="A400" s="2" t="s">
        <v>6244</v>
      </c>
      <c r="B400">
        <v>1.9</v>
      </c>
    </row>
    <row r="401" spans="1:2">
      <c r="A401" s="2" t="s">
        <v>6245</v>
      </c>
      <c r="B401">
        <v>1.9</v>
      </c>
    </row>
    <row r="402" spans="1:2">
      <c r="A402" s="2" t="s">
        <v>345</v>
      </c>
      <c r="B402">
        <v>1.9</v>
      </c>
    </row>
    <row r="403" spans="1:2">
      <c r="A403" s="2" t="s">
        <v>6246</v>
      </c>
      <c r="B403">
        <v>1.9</v>
      </c>
    </row>
    <row r="404" spans="1:2">
      <c r="A404" s="2" t="s">
        <v>6247</v>
      </c>
      <c r="B404">
        <v>1.9</v>
      </c>
    </row>
    <row r="405" spans="1:2">
      <c r="A405" s="2" t="s">
        <v>147</v>
      </c>
      <c r="B405">
        <v>1.9</v>
      </c>
    </row>
    <row r="406" spans="1:2">
      <c r="A406" s="2" t="s">
        <v>385</v>
      </c>
      <c r="B406">
        <v>1.9</v>
      </c>
    </row>
    <row r="407" spans="1:2">
      <c r="A407" s="2" t="s">
        <v>6248</v>
      </c>
      <c r="B407">
        <v>1.9</v>
      </c>
    </row>
    <row r="408" spans="1:2">
      <c r="A408" s="2" t="s">
        <v>6249</v>
      </c>
      <c r="B408">
        <v>1.9</v>
      </c>
    </row>
    <row r="409" spans="1:2">
      <c r="A409" s="2" t="s">
        <v>6250</v>
      </c>
      <c r="B409">
        <v>1.9</v>
      </c>
    </row>
    <row r="410" spans="1:2">
      <c r="A410" s="2" t="s">
        <v>403</v>
      </c>
      <c r="B410">
        <v>1.9</v>
      </c>
    </row>
    <row r="411" spans="1:2">
      <c r="A411" s="2" t="s">
        <v>6251</v>
      </c>
      <c r="B411">
        <v>1.9</v>
      </c>
    </row>
    <row r="412" spans="1:2">
      <c r="A412" s="2" t="s">
        <v>6252</v>
      </c>
      <c r="B412">
        <v>1.8</v>
      </c>
    </row>
    <row r="413" spans="1:2">
      <c r="A413" s="2" t="s">
        <v>6253</v>
      </c>
      <c r="B413">
        <v>1.8</v>
      </c>
    </row>
    <row r="414" spans="1:2">
      <c r="A414" s="2" t="s">
        <v>2630</v>
      </c>
      <c r="B414">
        <v>1.8</v>
      </c>
    </row>
    <row r="415" spans="1:2">
      <c r="A415" s="2" t="s">
        <v>6254</v>
      </c>
      <c r="B415">
        <v>1.8</v>
      </c>
    </row>
    <row r="416" spans="1:2">
      <c r="A416" s="2" t="s">
        <v>6255</v>
      </c>
      <c r="B416">
        <v>1.8</v>
      </c>
    </row>
    <row r="417" spans="1:2">
      <c r="A417" s="2" t="s">
        <v>6256</v>
      </c>
      <c r="B417">
        <v>1.8</v>
      </c>
    </row>
    <row r="418" spans="1:2">
      <c r="A418" s="2" t="s">
        <v>6257</v>
      </c>
      <c r="B418">
        <v>1.8</v>
      </c>
    </row>
    <row r="419" spans="1:2">
      <c r="A419" s="2" t="s">
        <v>6258</v>
      </c>
      <c r="B419">
        <v>1.8</v>
      </c>
    </row>
    <row r="420" spans="1:2">
      <c r="A420" s="2" t="s">
        <v>6259</v>
      </c>
      <c r="B420">
        <v>1.8</v>
      </c>
    </row>
    <row r="421" spans="1:2">
      <c r="A421" s="2" t="s">
        <v>6260</v>
      </c>
      <c r="B421">
        <v>1.8</v>
      </c>
    </row>
    <row r="422" spans="1:2">
      <c r="A422" s="2" t="s">
        <v>6261</v>
      </c>
      <c r="B422">
        <v>1.8</v>
      </c>
    </row>
    <row r="423" spans="1:2">
      <c r="A423" s="2" t="s">
        <v>6262</v>
      </c>
      <c r="B423">
        <v>1.8</v>
      </c>
    </row>
    <row r="424" spans="1:2">
      <c r="A424" s="2" t="s">
        <v>6263</v>
      </c>
      <c r="B424">
        <v>1.8</v>
      </c>
    </row>
    <row r="425" spans="1:2">
      <c r="A425" s="2" t="s">
        <v>6264</v>
      </c>
      <c r="B425">
        <v>1.8</v>
      </c>
    </row>
    <row r="426" spans="1:2">
      <c r="A426" s="2" t="s">
        <v>6265</v>
      </c>
      <c r="B426">
        <v>1.7</v>
      </c>
    </row>
    <row r="427" spans="1:2">
      <c r="A427" s="2" t="s">
        <v>6266</v>
      </c>
      <c r="B427">
        <v>1.7</v>
      </c>
    </row>
    <row r="428" spans="1:2">
      <c r="A428" s="2" t="s">
        <v>6267</v>
      </c>
      <c r="B428">
        <v>1.7</v>
      </c>
    </row>
    <row r="429" spans="1:2">
      <c r="A429" s="2" t="s">
        <v>6268</v>
      </c>
      <c r="B429">
        <v>1.7</v>
      </c>
    </row>
    <row r="430" spans="1:2">
      <c r="A430" s="2" t="s">
        <v>6269</v>
      </c>
      <c r="B430">
        <v>1.7</v>
      </c>
    </row>
    <row r="431" spans="1:2">
      <c r="A431" s="2" t="s">
        <v>6270</v>
      </c>
      <c r="B431">
        <v>1.7</v>
      </c>
    </row>
    <row r="432" spans="1:2">
      <c r="A432" s="2" t="s">
        <v>2605</v>
      </c>
      <c r="B432">
        <v>1.7</v>
      </c>
    </row>
    <row r="433" spans="1:2">
      <c r="A433" s="2" t="s">
        <v>6271</v>
      </c>
      <c r="B433">
        <v>1.7</v>
      </c>
    </row>
    <row r="434" spans="1:2">
      <c r="A434" s="2" t="s">
        <v>6272</v>
      </c>
      <c r="B434">
        <v>1.7</v>
      </c>
    </row>
    <row r="435" spans="1:2">
      <c r="A435" s="2" t="s">
        <v>6273</v>
      </c>
      <c r="B435">
        <v>1.7</v>
      </c>
    </row>
    <row r="436" spans="1:2">
      <c r="A436" s="2" t="s">
        <v>294</v>
      </c>
      <c r="B436">
        <v>1.7</v>
      </c>
    </row>
    <row r="437" spans="1:2">
      <c r="A437" s="2" t="s">
        <v>6274</v>
      </c>
      <c r="B437">
        <v>1.7</v>
      </c>
    </row>
    <row r="438" spans="1:2">
      <c r="A438" s="2" t="s">
        <v>6275</v>
      </c>
      <c r="B438">
        <v>1.7</v>
      </c>
    </row>
    <row r="439" spans="1:2">
      <c r="A439" s="2" t="s">
        <v>6276</v>
      </c>
      <c r="B439">
        <v>1.7</v>
      </c>
    </row>
    <row r="440" spans="1:2">
      <c r="A440" s="2">
        <v>34</v>
      </c>
      <c r="B440">
        <v>1.7</v>
      </c>
    </row>
    <row r="441" spans="1:2">
      <c r="A441" s="2" t="s">
        <v>6277</v>
      </c>
      <c r="B441">
        <v>1.7</v>
      </c>
    </row>
    <row r="442" spans="1:2">
      <c r="A442" s="2" t="s">
        <v>6278</v>
      </c>
      <c r="B442">
        <v>1.7</v>
      </c>
    </row>
    <row r="443" spans="1:2">
      <c r="A443" s="2" t="s">
        <v>6279</v>
      </c>
      <c r="B443">
        <v>1.6</v>
      </c>
    </row>
    <row r="444" spans="1:2">
      <c r="A444" s="2" t="s">
        <v>6280</v>
      </c>
      <c r="B444">
        <v>1.6</v>
      </c>
    </row>
    <row r="445" spans="1:2">
      <c r="A445" s="2" t="s">
        <v>249</v>
      </c>
      <c r="B445">
        <v>1.6</v>
      </c>
    </row>
    <row r="446" spans="1:2">
      <c r="A446" s="2" t="s">
        <v>6281</v>
      </c>
      <c r="B446">
        <v>1.6</v>
      </c>
    </row>
    <row r="447" spans="1:2">
      <c r="A447" s="2" t="s">
        <v>6282</v>
      </c>
      <c r="B447">
        <v>1.6</v>
      </c>
    </row>
    <row r="448" spans="1:2">
      <c r="A448" s="2">
        <v>420</v>
      </c>
      <c r="B448">
        <v>1.6</v>
      </c>
    </row>
    <row r="449" spans="1:2">
      <c r="A449" s="2" t="s">
        <v>397</v>
      </c>
      <c r="B449">
        <v>1.6</v>
      </c>
    </row>
    <row r="450" spans="1:2">
      <c r="A450" s="2" t="s">
        <v>6283</v>
      </c>
      <c r="B450">
        <v>1.6</v>
      </c>
    </row>
    <row r="451" spans="1:2">
      <c r="A451" s="2" t="s">
        <v>398</v>
      </c>
      <c r="B451">
        <v>1.6</v>
      </c>
    </row>
    <row r="452" spans="1:2">
      <c r="A452" s="2" t="s">
        <v>6284</v>
      </c>
      <c r="B452">
        <v>1.6</v>
      </c>
    </row>
    <row r="453" spans="1:2">
      <c r="A453" s="2" t="s">
        <v>6285</v>
      </c>
      <c r="B453">
        <v>1.6</v>
      </c>
    </row>
    <row r="454" spans="1:2">
      <c r="A454" s="2" t="s">
        <v>6286</v>
      </c>
      <c r="B454">
        <v>1.6</v>
      </c>
    </row>
    <row r="455" spans="1:2">
      <c r="A455" s="2" t="s">
        <v>6287</v>
      </c>
      <c r="B455">
        <v>1.6</v>
      </c>
    </row>
    <row r="456" spans="1:2">
      <c r="A456" s="2" t="s">
        <v>369</v>
      </c>
      <c r="B456">
        <v>1.5</v>
      </c>
    </row>
    <row r="457" spans="1:2">
      <c r="A457" s="2" t="s">
        <v>6288</v>
      </c>
      <c r="B457">
        <v>1.5</v>
      </c>
    </row>
    <row r="458" spans="1:2">
      <c r="A458" s="2" t="s">
        <v>6289</v>
      </c>
      <c r="B458">
        <v>1.5</v>
      </c>
    </row>
    <row r="459" spans="1:2">
      <c r="A459" s="2" t="s">
        <v>6290</v>
      </c>
      <c r="B459">
        <v>1.5</v>
      </c>
    </row>
    <row r="460" spans="1:2">
      <c r="A460" s="2" t="s">
        <v>6291</v>
      </c>
      <c r="B460">
        <v>1.5</v>
      </c>
    </row>
    <row r="461" spans="1:2">
      <c r="A461" s="2" t="s">
        <v>6292</v>
      </c>
      <c r="B461">
        <v>1.5</v>
      </c>
    </row>
    <row r="462" spans="1:2">
      <c r="A462" s="2" t="s">
        <v>6293</v>
      </c>
      <c r="B462">
        <v>1.5</v>
      </c>
    </row>
    <row r="463" spans="1:2">
      <c r="A463" s="2" t="s">
        <v>6294</v>
      </c>
      <c r="B463">
        <v>1.5</v>
      </c>
    </row>
    <row r="464" spans="1:2">
      <c r="A464" s="2" t="s">
        <v>6295</v>
      </c>
      <c r="B464">
        <v>1.5</v>
      </c>
    </row>
    <row r="465" spans="1:2">
      <c r="A465" s="2" t="s">
        <v>6296</v>
      </c>
      <c r="B465">
        <v>1.4</v>
      </c>
    </row>
    <row r="466" spans="1:2">
      <c r="A466" s="2" t="s">
        <v>6297</v>
      </c>
      <c r="B466">
        <v>1.4</v>
      </c>
    </row>
    <row r="467" spans="1:2">
      <c r="A467" s="2" t="s">
        <v>1557</v>
      </c>
      <c r="B467">
        <v>1.4</v>
      </c>
    </row>
    <row r="468" spans="1:2">
      <c r="A468" s="2">
        <v>777</v>
      </c>
      <c r="B468">
        <v>1.4</v>
      </c>
    </row>
    <row r="469" spans="1:2">
      <c r="A469" s="2" t="s">
        <v>6298</v>
      </c>
      <c r="B469">
        <v>1.4</v>
      </c>
    </row>
    <row r="470" spans="1:2">
      <c r="A470" s="2" t="s">
        <v>6299</v>
      </c>
      <c r="B470">
        <v>1.4</v>
      </c>
    </row>
    <row r="471" spans="1:2">
      <c r="A471" s="2" t="s">
        <v>6300</v>
      </c>
      <c r="B471">
        <v>1.4</v>
      </c>
    </row>
    <row r="472" spans="1:2">
      <c r="A472" s="2" t="s">
        <v>6301</v>
      </c>
      <c r="B472">
        <v>1.4</v>
      </c>
    </row>
    <row r="473" spans="1:2">
      <c r="A473" s="2" t="s">
        <v>6302</v>
      </c>
      <c r="B473">
        <v>1.4</v>
      </c>
    </row>
    <row r="474" spans="1:2">
      <c r="A474" s="2" t="s">
        <v>6303</v>
      </c>
      <c r="B474">
        <v>1.4</v>
      </c>
    </row>
    <row r="475" spans="1:2">
      <c r="A475" s="2" t="s">
        <v>6304</v>
      </c>
      <c r="B475">
        <v>1.4</v>
      </c>
    </row>
    <row r="476" spans="1:2">
      <c r="A476" s="2" t="s">
        <v>6305</v>
      </c>
      <c r="B476">
        <v>1.4</v>
      </c>
    </row>
    <row r="477" spans="1:2">
      <c r="A477" s="2">
        <v>35</v>
      </c>
      <c r="B477">
        <v>1.4</v>
      </c>
    </row>
    <row r="478" spans="1:2">
      <c r="A478" s="2" t="s">
        <v>6306</v>
      </c>
      <c r="B478">
        <v>1.4</v>
      </c>
    </row>
    <row r="479" spans="1:2">
      <c r="A479" s="2">
        <v>7</v>
      </c>
      <c r="B479">
        <v>1.3</v>
      </c>
    </row>
    <row r="480" spans="1:2">
      <c r="A480" s="2">
        <v>0</v>
      </c>
      <c r="B480">
        <v>1.3</v>
      </c>
    </row>
    <row r="481" spans="1:2">
      <c r="A481" s="2" t="s">
        <v>2236</v>
      </c>
      <c r="B481">
        <v>1.3</v>
      </c>
    </row>
    <row r="482" spans="1:2">
      <c r="A482" s="2" t="s">
        <v>6307</v>
      </c>
      <c r="B482">
        <v>1.3</v>
      </c>
    </row>
    <row r="483" spans="1:2">
      <c r="A483" s="2" t="s">
        <v>6308</v>
      </c>
      <c r="B483">
        <v>1.3</v>
      </c>
    </row>
    <row r="484" spans="1:2">
      <c r="A484" s="2" t="s">
        <v>6309</v>
      </c>
      <c r="B484">
        <v>1.3</v>
      </c>
    </row>
    <row r="485" spans="1:2">
      <c r="A485" s="2" t="s">
        <v>6310</v>
      </c>
      <c r="B485">
        <v>1.3</v>
      </c>
    </row>
    <row r="486" spans="1:2">
      <c r="A486" s="2" t="s">
        <v>6311</v>
      </c>
      <c r="B486">
        <v>1.3</v>
      </c>
    </row>
    <row r="487" spans="1:2">
      <c r="A487" s="2" t="s">
        <v>6312</v>
      </c>
      <c r="B487">
        <v>1.3</v>
      </c>
    </row>
    <row r="488" spans="1:2">
      <c r="A488" s="2" t="s">
        <v>6313</v>
      </c>
      <c r="B488">
        <v>1.3</v>
      </c>
    </row>
    <row r="489" spans="1:2">
      <c r="A489" s="2" t="s">
        <v>6314</v>
      </c>
      <c r="B489">
        <v>1.3</v>
      </c>
    </row>
    <row r="490" spans="1:2">
      <c r="A490" s="2" t="s">
        <v>6315</v>
      </c>
      <c r="B490">
        <v>1.3</v>
      </c>
    </row>
    <row r="491" spans="1:2">
      <c r="A491" s="2" t="s">
        <v>6316</v>
      </c>
      <c r="B491">
        <v>1.3</v>
      </c>
    </row>
    <row r="492" spans="1:2">
      <c r="A492" s="2" t="s">
        <v>6317</v>
      </c>
      <c r="B492">
        <v>1.3</v>
      </c>
    </row>
    <row r="493" spans="1:2">
      <c r="A493" s="2" t="s">
        <v>6318</v>
      </c>
      <c r="B493">
        <v>1.3</v>
      </c>
    </row>
    <row r="494" spans="1:2">
      <c r="A494" s="2" t="s">
        <v>6319</v>
      </c>
      <c r="B494">
        <v>1.2</v>
      </c>
    </row>
    <row r="495" spans="1:2">
      <c r="A495" s="2" t="s">
        <v>6320</v>
      </c>
      <c r="B495">
        <v>1.2</v>
      </c>
    </row>
    <row r="496" spans="1:2">
      <c r="A496" s="2" t="s">
        <v>6321</v>
      </c>
      <c r="B496">
        <v>1.2</v>
      </c>
    </row>
    <row r="497" spans="1:2">
      <c r="A497" s="2" t="s">
        <v>6322</v>
      </c>
      <c r="B497">
        <v>1.2</v>
      </c>
    </row>
    <row r="498" spans="1:2">
      <c r="A498" s="2" t="s">
        <v>6323</v>
      </c>
      <c r="B498">
        <v>1.2</v>
      </c>
    </row>
    <row r="499" spans="1:2">
      <c r="A499" s="2" t="s">
        <v>6324</v>
      </c>
      <c r="B499">
        <v>1.2</v>
      </c>
    </row>
    <row r="500" spans="1:2">
      <c r="A500" s="2" t="s">
        <v>6325</v>
      </c>
      <c r="B500">
        <v>1.2</v>
      </c>
    </row>
    <row r="501" spans="1:2">
      <c r="A501" s="2" t="s">
        <v>388</v>
      </c>
      <c r="B501">
        <v>1.2</v>
      </c>
    </row>
    <row r="502" spans="1:2">
      <c r="A502" s="2" t="s">
        <v>6326</v>
      </c>
      <c r="B502">
        <v>1.2</v>
      </c>
    </row>
    <row r="503" spans="1:2">
      <c r="A503" s="2" t="s">
        <v>6327</v>
      </c>
      <c r="B503">
        <v>1.2</v>
      </c>
    </row>
    <row r="504" spans="1:2">
      <c r="A504" s="2" t="s">
        <v>6328</v>
      </c>
      <c r="B504">
        <v>1.2</v>
      </c>
    </row>
    <row r="505" spans="1:2">
      <c r="A505" s="2" t="s">
        <v>6329</v>
      </c>
      <c r="B505">
        <v>1.2</v>
      </c>
    </row>
    <row r="506" spans="1:2">
      <c r="A506" s="2">
        <v>93</v>
      </c>
      <c r="B506">
        <v>1.2</v>
      </c>
    </row>
    <row r="507" spans="1:2">
      <c r="A507" s="2" t="s">
        <v>6330</v>
      </c>
      <c r="B507">
        <v>1.2</v>
      </c>
    </row>
    <row r="508" spans="1:2">
      <c r="A508" s="2" t="s">
        <v>6331</v>
      </c>
      <c r="B508">
        <v>1.2</v>
      </c>
    </row>
    <row r="509" spans="1:2">
      <c r="A509" s="2" t="s">
        <v>6332</v>
      </c>
      <c r="B509">
        <v>1.2</v>
      </c>
    </row>
    <row r="510" spans="1:2">
      <c r="A510" s="2" t="s">
        <v>6333</v>
      </c>
      <c r="B510">
        <v>1.2</v>
      </c>
    </row>
    <row r="511" spans="1:2">
      <c r="A511" s="2" t="s">
        <v>6334</v>
      </c>
      <c r="B511">
        <v>1.2</v>
      </c>
    </row>
    <row r="512" spans="1:2">
      <c r="A512" s="2" t="s">
        <v>6335</v>
      </c>
      <c r="B512">
        <v>1.2</v>
      </c>
    </row>
    <row r="513" spans="1:2">
      <c r="A513" s="2" t="s">
        <v>6336</v>
      </c>
      <c r="B513">
        <v>1.2</v>
      </c>
    </row>
    <row r="514" spans="1:2">
      <c r="A514" s="2" t="s">
        <v>6337</v>
      </c>
      <c r="B514">
        <v>1.2</v>
      </c>
    </row>
    <row r="515" spans="1:2">
      <c r="A515" s="2" t="s">
        <v>6338</v>
      </c>
      <c r="B515">
        <v>1.2</v>
      </c>
    </row>
    <row r="516" spans="1:2">
      <c r="A516" s="2" t="s">
        <v>865</v>
      </c>
      <c r="B516">
        <v>1.2</v>
      </c>
    </row>
    <row r="517" spans="1:2">
      <c r="A517" s="2" t="s">
        <v>5220</v>
      </c>
      <c r="B517">
        <v>1.2</v>
      </c>
    </row>
    <row r="518" spans="1:2">
      <c r="A518" s="2" t="s">
        <v>6339</v>
      </c>
      <c r="B518">
        <v>1.2</v>
      </c>
    </row>
    <row r="519" spans="1:2">
      <c r="A519" s="2" t="s">
        <v>6340</v>
      </c>
      <c r="B519">
        <v>1.2</v>
      </c>
    </row>
    <row r="520" spans="1:2">
      <c r="A520" s="2" t="s">
        <v>6341</v>
      </c>
      <c r="B520">
        <v>1.2</v>
      </c>
    </row>
    <row r="521" spans="1:2">
      <c r="A521" s="2" t="s">
        <v>6342</v>
      </c>
      <c r="B521">
        <v>1.2</v>
      </c>
    </row>
    <row r="522" spans="1:2">
      <c r="A522" s="2" t="s">
        <v>6343</v>
      </c>
      <c r="B522">
        <v>1.1000000000000001</v>
      </c>
    </row>
    <row r="523" spans="1:2">
      <c r="A523" s="2" t="s">
        <v>6344</v>
      </c>
      <c r="B523">
        <v>1.1000000000000001</v>
      </c>
    </row>
    <row r="524" spans="1:2">
      <c r="A524" s="2" t="s">
        <v>6345</v>
      </c>
      <c r="B524">
        <v>1.1000000000000001</v>
      </c>
    </row>
    <row r="525" spans="1:2">
      <c r="A525" s="2" t="s">
        <v>6346</v>
      </c>
      <c r="B525">
        <v>1.1000000000000001</v>
      </c>
    </row>
    <row r="526" spans="1:2">
      <c r="A526" s="2" t="s">
        <v>6347</v>
      </c>
      <c r="B526">
        <v>1.1000000000000001</v>
      </c>
    </row>
    <row r="527" spans="1:2">
      <c r="A527" s="2" t="s">
        <v>6348</v>
      </c>
      <c r="B527">
        <v>1.1000000000000001</v>
      </c>
    </row>
    <row r="528" spans="1:2">
      <c r="A528" s="2" t="s">
        <v>6349</v>
      </c>
      <c r="B528">
        <v>1.1000000000000001</v>
      </c>
    </row>
    <row r="529" spans="1:2">
      <c r="A529" s="2" t="s">
        <v>6350</v>
      </c>
      <c r="B529">
        <v>1.1000000000000001</v>
      </c>
    </row>
    <row r="530" spans="1:2">
      <c r="A530" s="2" t="s">
        <v>6351</v>
      </c>
      <c r="B530">
        <v>1.1000000000000001</v>
      </c>
    </row>
    <row r="531" spans="1:2">
      <c r="A531" s="2" t="s">
        <v>6352</v>
      </c>
      <c r="B531">
        <v>1.1000000000000001</v>
      </c>
    </row>
    <row r="532" spans="1:2">
      <c r="A532" s="2" t="s">
        <v>154</v>
      </c>
      <c r="B532">
        <v>1.1000000000000001</v>
      </c>
    </row>
    <row r="533" spans="1:2">
      <c r="A533" s="2" t="s">
        <v>6353</v>
      </c>
      <c r="B533">
        <v>1.1000000000000001</v>
      </c>
    </row>
    <row r="534" spans="1:2">
      <c r="A534" s="2" t="s">
        <v>6354</v>
      </c>
      <c r="B534">
        <v>1.1000000000000001</v>
      </c>
    </row>
    <row r="535" spans="1:2">
      <c r="A535" s="2" t="s">
        <v>6355</v>
      </c>
      <c r="B535">
        <v>1.1000000000000001</v>
      </c>
    </row>
    <row r="536" spans="1:2">
      <c r="A536" s="2" t="s">
        <v>6356</v>
      </c>
      <c r="B536">
        <v>1.1000000000000001</v>
      </c>
    </row>
    <row r="537" spans="1:2">
      <c r="A537" s="2" t="s">
        <v>364</v>
      </c>
      <c r="B537">
        <v>1.1000000000000001</v>
      </c>
    </row>
    <row r="538" spans="1:2">
      <c r="A538" s="2" t="s">
        <v>6357</v>
      </c>
      <c r="B538">
        <v>1.1000000000000001</v>
      </c>
    </row>
    <row r="539" spans="1:2">
      <c r="A539" s="2" t="s">
        <v>6358</v>
      </c>
      <c r="B539">
        <v>1.1000000000000001</v>
      </c>
    </row>
    <row r="540" spans="1:2">
      <c r="A540" s="2" t="s">
        <v>6359</v>
      </c>
      <c r="B540">
        <v>1.1000000000000001</v>
      </c>
    </row>
    <row r="541" spans="1:2">
      <c r="A541" s="2" t="s">
        <v>6360</v>
      </c>
      <c r="B541">
        <v>1.1000000000000001</v>
      </c>
    </row>
    <row r="542" spans="1:2">
      <c r="A542" s="2" t="s">
        <v>6361</v>
      </c>
      <c r="B542">
        <v>1.1000000000000001</v>
      </c>
    </row>
    <row r="543" spans="1:2">
      <c r="A543" s="2" t="s">
        <v>6362</v>
      </c>
      <c r="B543">
        <v>1.1000000000000001</v>
      </c>
    </row>
    <row r="544" spans="1:2">
      <c r="A544" s="2" t="s">
        <v>362</v>
      </c>
      <c r="B544">
        <v>1</v>
      </c>
    </row>
    <row r="545" spans="1:2">
      <c r="A545" s="2" t="s">
        <v>6363</v>
      </c>
      <c r="B545">
        <v>1</v>
      </c>
    </row>
    <row r="546" spans="1:2">
      <c r="A546" s="2" t="s">
        <v>6364</v>
      </c>
      <c r="B546">
        <v>1</v>
      </c>
    </row>
    <row r="547" spans="1:2">
      <c r="A547" s="2" t="s">
        <v>6365</v>
      </c>
      <c r="B547">
        <v>1</v>
      </c>
    </row>
    <row r="548" spans="1:2">
      <c r="A548" s="2" t="s">
        <v>6366</v>
      </c>
      <c r="B548">
        <v>1</v>
      </c>
    </row>
    <row r="549" spans="1:2">
      <c r="A549" s="2" t="s">
        <v>6367</v>
      </c>
      <c r="B549">
        <v>1</v>
      </c>
    </row>
    <row r="550" spans="1:2">
      <c r="A550" s="2" t="s">
        <v>6368</v>
      </c>
      <c r="B550">
        <v>1</v>
      </c>
    </row>
    <row r="551" spans="1:2">
      <c r="A551" s="2" t="s">
        <v>3586</v>
      </c>
      <c r="B551">
        <v>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Пребывание игроков на сервере</vt:lpstr>
      <vt:lpstr>Пребывание кланов на сервере</vt:lpstr>
      <vt:lpstr>'Пребывание кланов на сервере'!stat_clans_200905</vt:lpstr>
      <vt:lpstr>'Пребывание игроков на сервере'!stat_online_200905</vt:lpstr>
    </vt:vector>
  </TitlesOfParts>
  <Company>MissingLink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dimonml</dc:creator>
  <cp:lastModifiedBy>dimonml</cp:lastModifiedBy>
  <dcterms:created xsi:type="dcterms:W3CDTF">2010-02-06T15:03:25Z</dcterms:created>
  <dcterms:modified xsi:type="dcterms:W3CDTF">2010-02-06T17:56:21Z</dcterms:modified>
</cp:coreProperties>
</file>