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895" windowHeight="12975"/>
  </bookViews>
  <sheets>
    <sheet name="Пребывание игроков на сервере" sheetId="1" r:id="rId1"/>
    <sheet name="Пребывание кланов на сервере" sheetId="4" r:id="rId2"/>
  </sheets>
  <definedNames>
    <definedName name="stat_clans_200905" localSheetId="1">'Пребывание кланов на сервере'!$A$2:$B$1043</definedName>
    <definedName name="stat_online_200905" localSheetId="0">'Пребывание игроков на сервере'!$A$2:$B$11648</definedName>
  </definedNames>
  <calcPr calcId="125725"/>
</workbook>
</file>

<file path=xl/connections.xml><?xml version="1.0" encoding="utf-8"?>
<connections xmlns="http://schemas.openxmlformats.org/spreadsheetml/2006/main">
  <connection id="1" name="stat_clans_200905" type="6" refreshedVersion="3" background="1" saveData="1">
    <textPr codePage="866" sourceFile="C:\stat_clans_200908.txt" decimal="," thousands=" " space="1" consecutive="1">
      <textFields count="2">
        <textField/>
        <textField/>
      </textFields>
    </textPr>
  </connection>
  <connection id="2" name="stat_online_200905" type="6" refreshedVersion="3" background="1" saveData="1">
    <textPr codePage="866" sourceFile="C:\stat_online_200908.txt" decimal="," thousands=" 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<sst xmlns="http://schemas.openxmlformats.org/spreadsheetml/2006/main" count="12615" uniqueCount="12517">
  <si>
    <t>S1D</t>
  </si>
  <si>
    <t>Demon</t>
  </si>
  <si>
    <t>_COBA_</t>
  </si>
  <si>
    <t>Cloude</t>
  </si>
  <si>
    <t>vladingerul</t>
  </si>
  <si>
    <t>gta</t>
  </si>
  <si>
    <t>Westy</t>
  </si>
  <si>
    <t>PunK</t>
  </si>
  <si>
    <t>Lexa</t>
  </si>
  <si>
    <t>UNIT</t>
  </si>
  <si>
    <t>Zveruga</t>
  </si>
  <si>
    <t>Diman</t>
  </si>
  <si>
    <t>dimonml</t>
  </si>
  <si>
    <t>PRO100</t>
  </si>
  <si>
    <t>Serega</t>
  </si>
  <si>
    <t>danil</t>
  </si>
  <si>
    <t>PAPA</t>
  </si>
  <si>
    <t>_BEN_</t>
  </si>
  <si>
    <t>BEST</t>
  </si>
  <si>
    <t>Vlad</t>
  </si>
  <si>
    <t>alex</t>
  </si>
  <si>
    <t>Alex</t>
  </si>
  <si>
    <t>Gangsta</t>
  </si>
  <si>
    <t>Devil</t>
  </si>
  <si>
    <t>octoman</t>
  </si>
  <si>
    <t>BMW</t>
  </si>
  <si>
    <t>Shadow</t>
  </si>
  <si>
    <t>Boy</t>
  </si>
  <si>
    <t>KILLER</t>
  </si>
  <si>
    <t>RED</t>
  </si>
  <si>
    <t>[MAN]DOCENT</t>
  </si>
  <si>
    <t>killer</t>
  </si>
  <si>
    <t>mert</t>
  </si>
  <si>
    <t>[U4IA]gleb</t>
  </si>
  <si>
    <t>mustafa</t>
  </si>
  <si>
    <t>gangsta</t>
  </si>
  <si>
    <t>Snake</t>
  </si>
  <si>
    <t>adrian</t>
  </si>
  <si>
    <t>emo</t>
  </si>
  <si>
    <t>meg</t>
  </si>
  <si>
    <t>Ruslan</t>
  </si>
  <si>
    <t>ali</t>
  </si>
  <si>
    <t>furkan</t>
  </si>
  <si>
    <t>David</t>
  </si>
  <si>
    <t>luis</t>
  </si>
  <si>
    <t>dark</t>
  </si>
  <si>
    <t>x[V]x</t>
  </si>
  <si>
    <t>[X]ygt</t>
  </si>
  <si>
    <t>Taxi</t>
  </si>
  <si>
    <t>RUS</t>
  </si>
  <si>
    <t>FalaS</t>
  </si>
  <si>
    <t>LOL</t>
  </si>
  <si>
    <t>den</t>
  </si>
  <si>
    <t>DEVIL</t>
  </si>
  <si>
    <t>kill</t>
  </si>
  <si>
    <t>adam</t>
  </si>
  <si>
    <t>joao</t>
  </si>
  <si>
    <t>Dimon</t>
  </si>
  <si>
    <t>sinan</t>
  </si>
  <si>
    <t>Tony</t>
  </si>
  <si>
    <t>[X]umut</t>
  </si>
  <si>
    <t>Diego</t>
  </si>
  <si>
    <t>Sergey</t>
  </si>
  <si>
    <t>lucas</t>
  </si>
  <si>
    <t>[zvi]seryoga</t>
  </si>
  <si>
    <t>asd</t>
  </si>
  <si>
    <t>black</t>
  </si>
  <si>
    <t>MAFIA</t>
  </si>
  <si>
    <t>artem</t>
  </si>
  <si>
    <t>xXx</t>
  </si>
  <si>
    <t>ben</t>
  </si>
  <si>
    <t>daniel</t>
  </si>
  <si>
    <t>Gangster</t>
  </si>
  <si>
    <t>RUSSIA</t>
  </si>
  <si>
    <t>daniil</t>
  </si>
  <si>
    <t>RED_BULL</t>
  </si>
  <si>
    <t>master</t>
  </si>
  <si>
    <t>Ник</t>
  </si>
  <si>
    <t>Время, часы</t>
  </si>
  <si>
    <t>MAN</t>
  </si>
  <si>
    <t>NFS</t>
  </si>
  <si>
    <t>GW</t>
  </si>
  <si>
    <t>UA</t>
  </si>
  <si>
    <t>NIK</t>
  </si>
  <si>
    <t>Rus</t>
  </si>
  <si>
    <t>SG</t>
  </si>
  <si>
    <t>BG</t>
  </si>
  <si>
    <t>rus</t>
  </si>
  <si>
    <t>GANGSTA</t>
  </si>
  <si>
    <t>RuS</t>
  </si>
  <si>
    <t>X</t>
  </si>
  <si>
    <t>BMX</t>
  </si>
  <si>
    <t>PARKOUR</t>
  </si>
  <si>
    <t>DOBRbIE</t>
  </si>
  <si>
    <t>ZVI</t>
  </si>
  <si>
    <t>U4IA</t>
  </si>
  <si>
    <t>FEAR</t>
  </si>
  <si>
    <t>Killer</t>
  </si>
  <si>
    <t>mafia</t>
  </si>
  <si>
    <t>DEMONS</t>
  </si>
  <si>
    <t>Crips</t>
  </si>
  <si>
    <t>VIP</t>
  </si>
  <si>
    <t>PRO</t>
  </si>
  <si>
    <t>zvi</t>
  </si>
  <si>
    <t>PL</t>
  </si>
  <si>
    <t>RO</t>
  </si>
  <si>
    <t>AvG</t>
  </si>
  <si>
    <t>TR</t>
  </si>
  <si>
    <t>FBI</t>
  </si>
  <si>
    <t>ru</t>
  </si>
  <si>
    <t>S</t>
  </si>
  <si>
    <t>Клан</t>
  </si>
  <si>
    <t>[LSV]Mask</t>
  </si>
  <si>
    <t>[LSV]ReDiX</t>
  </si>
  <si>
    <t>[LSV]azen</t>
  </si>
  <si>
    <t>[ANGEL]James71</t>
  </si>
  <si>
    <t>[DEMONS]LUCIFER</t>
  </si>
  <si>
    <t>[ANGEL]_KiRa_</t>
  </si>
  <si>
    <t>[Gangsta]RiSk</t>
  </si>
  <si>
    <t>[SPEED]MeseaSiS</t>
  </si>
  <si>
    <t>[LSV]SpaZ_XIII</t>
  </si>
  <si>
    <t>BarBie</t>
  </si>
  <si>
    <t>[GGA]_SnAkE3</t>
  </si>
  <si>
    <t>VoVaN40</t>
  </si>
  <si>
    <t>ZoHaN</t>
  </si>
  <si>
    <t>Vladik</t>
  </si>
  <si>
    <t>[Gangsta]girl</t>
  </si>
  <si>
    <t>ARIURI_KZ</t>
  </si>
  <si>
    <t>[an1]ZIG</t>
  </si>
  <si>
    <t>titititi</t>
  </si>
  <si>
    <t>max</t>
  </si>
  <si>
    <t>oleg</t>
  </si>
  <si>
    <t>[PARKOUR]Runner</t>
  </si>
  <si>
    <t>DANEK</t>
  </si>
  <si>
    <t>BUMER</t>
  </si>
  <si>
    <t>Centr</t>
  </si>
  <si>
    <t>Mr_RooT</t>
  </si>
  <si>
    <t>[GRESHNIKI]klas</t>
  </si>
  <si>
    <t>Black_Shadow</t>
  </si>
  <si>
    <t>[RC]Melkiy</t>
  </si>
  <si>
    <t>[an1]JaSoN</t>
  </si>
  <si>
    <t>george</t>
  </si>
  <si>
    <t>[ANGEL]DEmON</t>
  </si>
  <si>
    <t>UnkMan</t>
  </si>
  <si>
    <t>VIRUS</t>
  </si>
  <si>
    <t>Lexa_Grinev</t>
  </si>
  <si>
    <t>girl</t>
  </si>
  <si>
    <t>Gamster</t>
  </si>
  <si>
    <t>CSKAyT</t>
  </si>
  <si>
    <t>wanderer42rus</t>
  </si>
  <si>
    <t>Soro4uH</t>
  </si>
  <si>
    <t>[KZ]garena</t>
  </si>
  <si>
    <t>dcshoecousa</t>
  </si>
  <si>
    <t>[Ars]air_hamster</t>
  </si>
  <si>
    <t>Expert</t>
  </si>
  <si>
    <t>Nigga</t>
  </si>
  <si>
    <t>ndldldl</t>
  </si>
  <si>
    <t>AHAHAC</t>
  </si>
  <si>
    <t>jack</t>
  </si>
  <si>
    <t>Yareg</t>
  </si>
  <si>
    <t>Sam</t>
  </si>
  <si>
    <t>azzur_nsk</t>
  </si>
  <si>
    <t>Braz</t>
  </si>
  <si>
    <t>Cristiano</t>
  </si>
  <si>
    <t>BALLAS</t>
  </si>
  <si>
    <t>[An1]GOD</t>
  </si>
  <si>
    <t>emre</t>
  </si>
  <si>
    <t>[ANGEL]_Green_</t>
  </si>
  <si>
    <t>[GanGsta]SITH</t>
  </si>
  <si>
    <t>_Benji_</t>
  </si>
  <si>
    <t>patrik</t>
  </si>
  <si>
    <t>STALKER</t>
  </si>
  <si>
    <t>patrickplay</t>
  </si>
  <si>
    <t>[an1]lesha78409</t>
  </si>
  <si>
    <t>dog</t>
  </si>
  <si>
    <t>ismail</t>
  </si>
  <si>
    <t>[LSV]HEM</t>
  </si>
  <si>
    <t>edwin_1990</t>
  </si>
  <si>
    <t>king</t>
  </si>
  <si>
    <t>Tomas</t>
  </si>
  <si>
    <t>[Crips]Zmei</t>
  </si>
  <si>
    <t>Tosha</t>
  </si>
  <si>
    <t>katya</t>
  </si>
  <si>
    <t>nanu</t>
  </si>
  <si>
    <t>Andrey</t>
  </si>
  <si>
    <t>Jack</t>
  </si>
  <si>
    <t>_ADIDAS_</t>
  </si>
  <si>
    <t>[Crips]Gnev</t>
  </si>
  <si>
    <t>eklibrium</t>
  </si>
  <si>
    <t>Xavier4ik</t>
  </si>
  <si>
    <t>RIDIK</t>
  </si>
  <si>
    <t>lord</t>
  </si>
  <si>
    <t>john</t>
  </si>
  <si>
    <t>Den</t>
  </si>
  <si>
    <t>[SRS]Sliva</t>
  </si>
  <si>
    <t>igor</t>
  </si>
  <si>
    <t>Kenig</t>
  </si>
  <si>
    <t>Bogdan</t>
  </si>
  <si>
    <t>ALEX</t>
  </si>
  <si>
    <t>sasha</t>
  </si>
  <si>
    <t>BaHeC</t>
  </si>
  <si>
    <t>DoA</t>
  </si>
  <si>
    <t>batuhan</t>
  </si>
  <si>
    <t>Master</t>
  </si>
  <si>
    <t>Neki4</t>
  </si>
  <si>
    <t>vlad</t>
  </si>
  <si>
    <t>Max</t>
  </si>
  <si>
    <t>kyvaewss</t>
  </si>
  <si>
    <t>leo</t>
  </si>
  <si>
    <t>BANDIT</t>
  </si>
  <si>
    <t>hunter</t>
  </si>
  <si>
    <t>Partizan</t>
  </si>
  <si>
    <t>[SRS]cyxopyk</t>
  </si>
  <si>
    <t>SEGAstyle[MaS]</t>
  </si>
  <si>
    <t>Hipp</t>
  </si>
  <si>
    <t>BANDITT</t>
  </si>
  <si>
    <t>Toni</t>
  </si>
  <si>
    <t>Razor</t>
  </si>
  <si>
    <t>[RC]SolovRUS</t>
  </si>
  <si>
    <t>kamil</t>
  </si>
  <si>
    <t>[SRS]RoMiReZZZ</t>
  </si>
  <si>
    <t>lolo</t>
  </si>
  <si>
    <t>GTA</t>
  </si>
  <si>
    <t>[SRS]Feelthereal</t>
  </si>
  <si>
    <t>Panama</t>
  </si>
  <si>
    <t>Marko</t>
  </si>
  <si>
    <t>Megatron</t>
  </si>
  <si>
    <t>Patryk</t>
  </si>
  <si>
    <t>vini</t>
  </si>
  <si>
    <t>anton</t>
  </si>
  <si>
    <t>ronaldo</t>
  </si>
  <si>
    <t>NIKE</t>
  </si>
  <si>
    <t>BAD</t>
  </si>
  <si>
    <t>KinG</t>
  </si>
  <si>
    <t>lol</t>
  </si>
  <si>
    <t>lexa</t>
  </si>
  <si>
    <t>[GrAnD]_Fresh_</t>
  </si>
  <si>
    <t>Niko</t>
  </si>
  <si>
    <t>OLEG</t>
  </si>
  <si>
    <t>BeatFreak</t>
  </si>
  <si>
    <t>soldier</t>
  </si>
  <si>
    <t>Ivan</t>
  </si>
  <si>
    <t>Viper</t>
  </si>
  <si>
    <t>San</t>
  </si>
  <si>
    <t>serega</t>
  </si>
  <si>
    <t>Smolik</t>
  </si>
  <si>
    <t>Nike</t>
  </si>
  <si>
    <t>SWAT</t>
  </si>
  <si>
    <t>denis</t>
  </si>
  <si>
    <t>VovanS</t>
  </si>
  <si>
    <t>diego</t>
  </si>
  <si>
    <t>david</t>
  </si>
  <si>
    <t>Jonas</t>
  </si>
  <si>
    <t>USSR</t>
  </si>
  <si>
    <t>MeseaSiS</t>
  </si>
  <si>
    <t>[ORK]HhH</t>
  </si>
  <si>
    <t>CRIMINAL_BOY_X3M</t>
  </si>
  <si>
    <t>kuba</t>
  </si>
  <si>
    <t>Nick</t>
  </si>
  <si>
    <t>[ZVI]AmZiR</t>
  </si>
  <si>
    <t>burak</t>
  </si>
  <si>
    <t>TERMINATOR</t>
  </si>
  <si>
    <t>bob</t>
  </si>
  <si>
    <t>fuck</t>
  </si>
  <si>
    <t>PASHA</t>
  </si>
  <si>
    <t>Ringo</t>
  </si>
  <si>
    <t>junior</t>
  </si>
  <si>
    <t>Lucas</t>
  </si>
  <si>
    <t>4ake</t>
  </si>
  <si>
    <t>vano</t>
  </si>
  <si>
    <t>street</t>
  </si>
  <si>
    <t>felipe</t>
  </si>
  <si>
    <t>Samusko_JUH</t>
  </si>
  <si>
    <t>Mafia</t>
  </si>
  <si>
    <t>FoX</t>
  </si>
  <si>
    <t>Guf</t>
  </si>
  <si>
    <t>TAXI</t>
  </si>
  <si>
    <t>tony</t>
  </si>
  <si>
    <t>ice</t>
  </si>
  <si>
    <t>hakan</t>
  </si>
  <si>
    <t>nick</t>
  </si>
  <si>
    <t>Lino_Capone</t>
  </si>
  <si>
    <t>strelok</t>
  </si>
  <si>
    <t>Dennis</t>
  </si>
  <si>
    <t>Terminator</t>
  </si>
  <si>
    <t>DRON</t>
  </si>
  <si>
    <t>gabriel</t>
  </si>
  <si>
    <t>MonaXX</t>
  </si>
  <si>
    <t>CENTR</t>
  </si>
  <si>
    <t>BRAT</t>
  </si>
  <si>
    <t>aksel007</t>
  </si>
  <si>
    <t>ilya</t>
  </si>
  <si>
    <t>naruto</t>
  </si>
  <si>
    <t>Felipe</t>
  </si>
  <si>
    <t>hellboy</t>
  </si>
  <si>
    <t>6JIoTHou</t>
  </si>
  <si>
    <t>NekitkO</t>
  </si>
  <si>
    <t>Artem</t>
  </si>
  <si>
    <t>Hunter</t>
  </si>
  <si>
    <t>Dante</t>
  </si>
  <si>
    <t>Andrei</t>
  </si>
  <si>
    <t>andrei</t>
  </si>
  <si>
    <t>XxX</t>
  </si>
  <si>
    <t>maksim</t>
  </si>
  <si>
    <t>andrey</t>
  </si>
  <si>
    <t>stalker</t>
  </si>
  <si>
    <t>Igor</t>
  </si>
  <si>
    <t>lukas</t>
  </si>
  <si>
    <t>dima</t>
  </si>
  <si>
    <t>Mandzoni</t>
  </si>
  <si>
    <t>DAN</t>
  </si>
  <si>
    <t>kirill</t>
  </si>
  <si>
    <t>Jeff</t>
  </si>
  <si>
    <t>Dima</t>
  </si>
  <si>
    <t>DEMON</t>
  </si>
  <si>
    <t>puma</t>
  </si>
  <si>
    <t>RUSSIAN</t>
  </si>
  <si>
    <t>AK47</t>
  </si>
  <si>
    <t>ALIK</t>
  </si>
  <si>
    <t>ONEILL</t>
  </si>
  <si>
    <t>NIKOLA_OOO</t>
  </si>
  <si>
    <t>Skyline</t>
  </si>
  <si>
    <t>tim</t>
  </si>
  <si>
    <t>Lukas</t>
  </si>
  <si>
    <t>adriano</t>
  </si>
  <si>
    <t>Johnny</t>
  </si>
  <si>
    <t>Drift</t>
  </si>
  <si>
    <t>HITMAN</t>
  </si>
  <si>
    <t>Freak</t>
  </si>
  <si>
    <t>enes</t>
  </si>
  <si>
    <t>seba</t>
  </si>
  <si>
    <t>mike</t>
  </si>
  <si>
    <t>DarkMan</t>
  </si>
  <si>
    <t>Suslik</t>
  </si>
  <si>
    <t>crazy</t>
  </si>
  <si>
    <t>[Rvach]</t>
  </si>
  <si>
    <t>Jipiter</t>
  </si>
  <si>
    <t>Ron</t>
  </si>
  <si>
    <t>dindinarik_116</t>
  </si>
  <si>
    <t>50cent</t>
  </si>
  <si>
    <t>Kill</t>
  </si>
  <si>
    <t>samet</t>
  </si>
  <si>
    <t>bogdan</t>
  </si>
  <si>
    <t>johny</t>
  </si>
  <si>
    <t>v_e_g_a</t>
  </si>
  <si>
    <t>Axs</t>
  </si>
  <si>
    <t>leon</t>
  </si>
  <si>
    <t>Jamal</t>
  </si>
  <si>
    <t>Paha</t>
  </si>
  <si>
    <t>AVATAR</t>
  </si>
  <si>
    <t>transporter</t>
  </si>
  <si>
    <t>Wilczarz_Pl</t>
  </si>
  <si>
    <t>ma40</t>
  </si>
  <si>
    <t>[]SLAVA_747</t>
  </si>
  <si>
    <t>2pac</t>
  </si>
  <si>
    <t>Scorpion</t>
  </si>
  <si>
    <t>batman</t>
  </si>
  <si>
    <t>[BG]</t>
  </si>
  <si>
    <t>Legion921</t>
  </si>
  <si>
    <t>chiller91</t>
  </si>
  <si>
    <t>swat</t>
  </si>
  <si>
    <t>osman</t>
  </si>
  <si>
    <t>[dj</t>
  </si>
  <si>
    <t>Toretto</t>
  </si>
  <si>
    <t>wesley</t>
  </si>
  <si>
    <t>agent</t>
  </si>
  <si>
    <t>dani</t>
  </si>
  <si>
    <t>azat</t>
  </si>
  <si>
    <t>gustavo</t>
  </si>
  <si>
    <t>hasan</t>
  </si>
  <si>
    <t>wolf</t>
  </si>
  <si>
    <t>[SRS]SWEET</t>
  </si>
  <si>
    <t>Kirya</t>
  </si>
  <si>
    <t>[GGA]Sonik_mc</t>
  </si>
  <si>
    <t>Hitman</t>
  </si>
  <si>
    <t>jose</t>
  </si>
  <si>
    <t>Maks</t>
  </si>
  <si>
    <t>murat</t>
  </si>
  <si>
    <t>michal</t>
  </si>
  <si>
    <t>AleX</t>
  </si>
  <si>
    <t>Romeo</t>
  </si>
  <si>
    <t>ceza</t>
  </si>
  <si>
    <t>harun</t>
  </si>
  <si>
    <t>qwerty</t>
  </si>
  <si>
    <t>Dark</t>
  </si>
  <si>
    <t>rafael</t>
  </si>
  <si>
    <t>Black</t>
  </si>
  <si>
    <t>mohamed</t>
  </si>
  <si>
    <t>cosmin</t>
  </si>
  <si>
    <t>dimon</t>
  </si>
  <si>
    <t>Pascale</t>
  </si>
  <si>
    <t>DeeMan</t>
  </si>
  <si>
    <t>Bandit</t>
  </si>
  <si>
    <t>DMB</t>
  </si>
  <si>
    <t>zero</t>
  </si>
  <si>
    <t>XXX</t>
  </si>
  <si>
    <t>LSV</t>
  </si>
  <si>
    <t>SRS</t>
  </si>
  <si>
    <t>GRESHNIKI</t>
  </si>
  <si>
    <t>m3x</t>
  </si>
  <si>
    <t>ANGEL</t>
  </si>
  <si>
    <t>an1</t>
  </si>
  <si>
    <t>Saints</t>
  </si>
  <si>
    <t>m4</t>
  </si>
  <si>
    <t>killzone</t>
  </si>
  <si>
    <t>SPEED</t>
  </si>
  <si>
    <t>HOM</t>
  </si>
  <si>
    <t>crips</t>
  </si>
  <si>
    <t>An1</t>
  </si>
  <si>
    <t>GGA</t>
  </si>
  <si>
    <t>RC</t>
  </si>
  <si>
    <t>CRASH</t>
  </si>
  <si>
    <t>RACER</t>
  </si>
  <si>
    <t>GrAnD</t>
  </si>
  <si>
    <t>KZ</t>
  </si>
  <si>
    <t>KINGS</t>
  </si>
  <si>
    <t>GT</t>
  </si>
  <si>
    <t>LVS</t>
  </si>
  <si>
    <t>LC</t>
  </si>
  <si>
    <t>IRK</t>
  </si>
  <si>
    <t>GanGsta</t>
  </si>
  <si>
    <t>OMOH</t>
  </si>
  <si>
    <t>NSK</t>
  </si>
  <si>
    <t>Ars</t>
  </si>
  <si>
    <t>MD</t>
  </si>
  <si>
    <t>Crazy</t>
  </si>
  <si>
    <t>MaFia</t>
  </si>
  <si>
    <t>Kings</t>
  </si>
  <si>
    <t>RT</t>
  </si>
  <si>
    <t>SvK</t>
  </si>
  <si>
    <t>GS</t>
  </si>
  <si>
    <t>BVS</t>
  </si>
  <si>
    <t>Tr</t>
  </si>
  <si>
    <t>ELITE</t>
  </si>
  <si>
    <t>sTs</t>
  </si>
  <si>
    <t>taxi</t>
  </si>
  <si>
    <t>ORK</t>
  </si>
  <si>
    <t>tr</t>
  </si>
  <si>
    <t>BadBoys</t>
  </si>
  <si>
    <t>MaS</t>
  </si>
  <si>
    <t>KAMIKADZE</t>
  </si>
  <si>
    <t>GM</t>
  </si>
  <si>
    <t>NOD</t>
  </si>
  <si>
    <t>COPS</t>
  </si>
  <si>
    <t>ro</t>
  </si>
  <si>
    <t>RmB</t>
  </si>
  <si>
    <t>TaXi</t>
  </si>
  <si>
    <t>MP</t>
  </si>
  <si>
    <t>ITA</t>
  </si>
  <si>
    <t>Parkour</t>
  </si>
  <si>
    <t>B13</t>
  </si>
  <si>
    <t>SGT</t>
  </si>
  <si>
    <t>L</t>
  </si>
  <si>
    <t>SKT</t>
  </si>
  <si>
    <t>WAR</t>
  </si>
  <si>
    <t>DKT</t>
  </si>
  <si>
    <t>LV</t>
  </si>
  <si>
    <t>ADMIN</t>
  </si>
  <si>
    <t>LS</t>
  </si>
  <si>
    <t>xxx</t>
  </si>
  <si>
    <t>RG</t>
  </si>
  <si>
    <t>HUN</t>
  </si>
  <si>
    <t>ZeeT</t>
  </si>
  <si>
    <t>AK_47</t>
  </si>
  <si>
    <t>GR</t>
  </si>
  <si>
    <t>FO</t>
  </si>
  <si>
    <t>NL</t>
  </si>
  <si>
    <t>CS</t>
  </si>
  <si>
    <t>SD</t>
  </si>
  <si>
    <t>A</t>
  </si>
  <si>
    <t>DRIFT</t>
  </si>
  <si>
    <t>naemnik</t>
  </si>
  <si>
    <t>Sharol</t>
  </si>
  <si>
    <t>[m4k]BiDi</t>
  </si>
  <si>
    <t>[Nike]fallout300</t>
  </si>
  <si>
    <t>swetlank_a</t>
  </si>
  <si>
    <t>[Alkaida]_N1ce_</t>
  </si>
  <si>
    <t>[MD]_maax</t>
  </si>
  <si>
    <t>tarch0k</t>
  </si>
  <si>
    <t>[Nike]Ruslan</t>
  </si>
  <si>
    <t>[m4k]Mafios</t>
  </si>
  <si>
    <t>D1M4N</t>
  </si>
  <si>
    <t>[m4k]sLIDEr</t>
  </si>
  <si>
    <t>[angel]</t>
  </si>
  <si>
    <t>[GuarD]MARIHA</t>
  </si>
  <si>
    <t>Skelet[naemnik]</t>
  </si>
  <si>
    <t>chaketero</t>
  </si>
  <si>
    <t>SVOLO4</t>
  </si>
  <si>
    <t>RAM</t>
  </si>
  <si>
    <t>MAX</t>
  </si>
  <si>
    <t>[GuarD]PaDoNaK</t>
  </si>
  <si>
    <t>Katy</t>
  </si>
  <si>
    <t>zhenek[naemnik]</t>
  </si>
  <si>
    <t>Yur4ik</t>
  </si>
  <si>
    <t>[SRS]ToXa</t>
  </si>
  <si>
    <t>[nsk_54]vitek</t>
  </si>
  <si>
    <t>[ANGEL]Yano4ka</t>
  </si>
  <si>
    <t>HASI_KILLER</t>
  </si>
  <si>
    <t>NoName13</t>
  </si>
  <si>
    <t>[VLA]U[N][LO]</t>
  </si>
  <si>
    <t>adrian16</t>
  </si>
  <si>
    <t>[Alkaida]Feo</t>
  </si>
  <si>
    <t>Obaratin[kings]</t>
  </si>
  <si>
    <t>mariano</t>
  </si>
  <si>
    <t>[Alkaida]Francuz</t>
  </si>
  <si>
    <t>Woolf[naemnik]</t>
  </si>
  <si>
    <t>KRISTOWIK</t>
  </si>
  <si>
    <t>[NST]_On1xS</t>
  </si>
  <si>
    <t>[9_streets]Belm</t>
  </si>
  <si>
    <t>[Nike]Stepa</t>
  </si>
  <si>
    <t>[GuarD]Flyder</t>
  </si>
  <si>
    <t>Nikitosa</t>
  </si>
  <si>
    <t>BanZai</t>
  </si>
  <si>
    <t>HaKyPEHHbIu</t>
  </si>
  <si>
    <t>[cops_new]Stasi4</t>
  </si>
  <si>
    <t>[SRS]muha_ha28</t>
  </si>
  <si>
    <t>Storm521</t>
  </si>
  <si>
    <t>DarkFlower</t>
  </si>
  <si>
    <t>[LSV][_DeniS_]</t>
  </si>
  <si>
    <t>[killer]Diomedes</t>
  </si>
  <si>
    <t>[m4k]hamlet</t>
  </si>
  <si>
    <t>Donelli_Chito</t>
  </si>
  <si>
    <t>Acess</t>
  </si>
  <si>
    <t>[GOP_KLAN]Kenny</t>
  </si>
  <si>
    <t>angel</t>
  </si>
  <si>
    <t>Sanya12</t>
  </si>
  <si>
    <t>Artem[kings]</t>
  </si>
  <si>
    <t>favoritos</t>
  </si>
  <si>
    <t>[LSV]PY6JLb_[A]</t>
  </si>
  <si>
    <t>TDA</t>
  </si>
  <si>
    <t>W1ZARD</t>
  </si>
  <si>
    <t>[nsk_54]Lexa350Z</t>
  </si>
  <si>
    <t>[ak_47]Pro</t>
  </si>
  <si>
    <t>gizmo</t>
  </si>
  <si>
    <t>BRAIN</t>
  </si>
  <si>
    <t>REZZKO</t>
  </si>
  <si>
    <t>Dezl</t>
  </si>
  <si>
    <t>Hick</t>
  </si>
  <si>
    <t>[mafia]Alex</t>
  </si>
  <si>
    <t>[AK47]JOKER[Kzn]</t>
  </si>
  <si>
    <t>[GB]ROKKi</t>
  </si>
  <si>
    <t>kolya92</t>
  </si>
  <si>
    <t>[LSV]VoJLk</t>
  </si>
  <si>
    <t>ammar_hasi</t>
  </si>
  <si>
    <t>bikes</t>
  </si>
  <si>
    <t>bhaa</t>
  </si>
  <si>
    <t>Fox_Smiths</t>
  </si>
  <si>
    <t>[LSV]KANDRAT_[B]</t>
  </si>
  <si>
    <t>benzi</t>
  </si>
  <si>
    <t>[GOP_CLAN]timi</t>
  </si>
  <si>
    <t>[aK_47]33xXx33</t>
  </si>
  <si>
    <t>GEORGIA_GIO</t>
  </si>
  <si>
    <t>[NSK]den</t>
  </si>
  <si>
    <t>ervista</t>
  </si>
  <si>
    <t>[Guard]alexX</t>
  </si>
  <si>
    <t>Devastating</t>
  </si>
  <si>
    <t>Renbowsix</t>
  </si>
  <si>
    <t>[9Streets]Ramzes</t>
  </si>
  <si>
    <t>[DRIFT]MELKIU</t>
  </si>
  <si>
    <t>[GB]Gnom</t>
  </si>
  <si>
    <t>KILL</t>
  </si>
  <si>
    <t>nike</t>
  </si>
  <si>
    <t>Puma</t>
  </si>
  <si>
    <t>[MaFia]Raadden</t>
  </si>
  <si>
    <t>[MaFia]Castiell</t>
  </si>
  <si>
    <t>Romantic</t>
  </si>
  <si>
    <t>Ronaldo</t>
  </si>
  <si>
    <t>[COPs_new]Denis]</t>
  </si>
  <si>
    <t>[X]_Jason94_[X]</t>
  </si>
  <si>
    <t>[Crips]ClanG</t>
  </si>
  <si>
    <t>ReKo</t>
  </si>
  <si>
    <t>1_rubin_1</t>
  </si>
  <si>
    <t>xXDokeRXx</t>
  </si>
  <si>
    <t>[laker]bikes</t>
  </si>
  <si>
    <t>Fanat</t>
  </si>
  <si>
    <t>X_Mersis_X</t>
  </si>
  <si>
    <t>[Punisher]Exskit</t>
  </si>
  <si>
    <t>[Nike]Terminator</t>
  </si>
  <si>
    <t>[xXx]Robert_13</t>
  </si>
  <si>
    <t>VALK[naemnik]</t>
  </si>
  <si>
    <t>[Alkaida]Nero</t>
  </si>
  <si>
    <t>[cops_new]Castle</t>
  </si>
  <si>
    <t>Dux_m</t>
  </si>
  <si>
    <t>[GGA]King_mc</t>
  </si>
  <si>
    <t>[allex]_9</t>
  </si>
  <si>
    <t>[Liberty]Dezl</t>
  </si>
  <si>
    <t>[MFA]_NoRTH_</t>
  </si>
  <si>
    <t>Rius</t>
  </si>
  <si>
    <t>[GGA]Tony</t>
  </si>
  <si>
    <t>STELS</t>
  </si>
  <si>
    <t>janisse</t>
  </si>
  <si>
    <t>[SFR]Eazy</t>
  </si>
  <si>
    <t>[AK47]D_E_N[Lgn]</t>
  </si>
  <si>
    <t>Andrew</t>
  </si>
  <si>
    <t>VincentChia</t>
  </si>
  <si>
    <t>[lowride]Andrew</t>
  </si>
  <si>
    <t>Smiles</t>
  </si>
  <si>
    <t>Pussy</t>
  </si>
  <si>
    <t>[Nike]Kolyan</t>
  </si>
  <si>
    <t>leovin</t>
  </si>
  <si>
    <t>GAZZ</t>
  </si>
  <si>
    <t>[Tr]mert</t>
  </si>
  <si>
    <t>[GCK]bikes</t>
  </si>
  <si>
    <t>Stronzo</t>
  </si>
  <si>
    <t>[Akella]Burnout</t>
  </si>
  <si>
    <t>[Liberty]SaS</t>
  </si>
  <si>
    <t>Brain</t>
  </si>
  <si>
    <t>ilusha</t>
  </si>
  <si>
    <t>[MaFia]4AMPION</t>
  </si>
  <si>
    <t>xxxRAMZESSSxxx</t>
  </si>
  <si>
    <t>Ramzes</t>
  </si>
  <si>
    <t>German63</t>
  </si>
  <si>
    <t>Barsik007</t>
  </si>
  <si>
    <t>Dimos</t>
  </si>
  <si>
    <t>Kisa</t>
  </si>
  <si>
    <t>[xXx]seragan_13</t>
  </si>
  <si>
    <t>[GOP_CLAN]white</t>
  </si>
  <si>
    <t>ElNeitor</t>
  </si>
  <si>
    <t>Citizens_Killer</t>
  </si>
  <si>
    <t>[MaFia]apricus</t>
  </si>
  <si>
    <t>Nikitos_RUS</t>
  </si>
  <si>
    <t>Vitek</t>
  </si>
  <si>
    <t>Black_Sta[kings]</t>
  </si>
  <si>
    <t>[Ariya]Klim_31</t>
  </si>
  <si>
    <t>[FO]Roarin</t>
  </si>
  <si>
    <t>PEDRO_ANGEL</t>
  </si>
  <si>
    <t>Masha[MaS]</t>
  </si>
  <si>
    <t>[GT]Raptor</t>
  </si>
  <si>
    <t>sokol</t>
  </si>
  <si>
    <t>Cancel</t>
  </si>
  <si>
    <t>skate4life</t>
  </si>
  <si>
    <t>Roma</t>
  </si>
  <si>
    <t>6poHe3aD</t>
  </si>
  <si>
    <t>[GCK]ZeuS</t>
  </si>
  <si>
    <t>kansu_tr</t>
  </si>
  <si>
    <t>a7sas</t>
  </si>
  <si>
    <t>jasontan</t>
  </si>
  <si>
    <t>[INFINITI]Nekit</t>
  </si>
  <si>
    <t>willian1221</t>
  </si>
  <si>
    <t>[GOP_CLAN]XOBIT</t>
  </si>
  <si>
    <t>blondie_girl</t>
  </si>
  <si>
    <t>HtaKet</t>
  </si>
  <si>
    <t>Feo</t>
  </si>
  <si>
    <t>zelibob[naemnik]</t>
  </si>
  <si>
    <t>Black_St[kings]</t>
  </si>
  <si>
    <t>Eagle</t>
  </si>
  <si>
    <t>DARCK</t>
  </si>
  <si>
    <t>Dacascos</t>
  </si>
  <si>
    <t>nik</t>
  </si>
  <si>
    <t>IceT</t>
  </si>
  <si>
    <t>kini</t>
  </si>
  <si>
    <t>Ridick</t>
  </si>
  <si>
    <t>Igor_Novska</t>
  </si>
  <si>
    <t>Nero</t>
  </si>
  <si>
    <t>KOS</t>
  </si>
  <si>
    <t>[MaFia]lobo</t>
  </si>
  <si>
    <t>rolf</t>
  </si>
  <si>
    <t>jp666</t>
  </si>
  <si>
    <t>EKS</t>
  </si>
  <si>
    <t>PAPILO</t>
  </si>
  <si>
    <t>Leon</t>
  </si>
  <si>
    <t>Skin</t>
  </si>
  <si>
    <t>[Blackers]Flow</t>
  </si>
  <si>
    <t>molis</t>
  </si>
  <si>
    <t>Renford</t>
  </si>
  <si>
    <t>[cops_new]j0n</t>
  </si>
  <si>
    <t>[GuarD]vlad</t>
  </si>
  <si>
    <t>[COPS_NEW]_VLAD</t>
  </si>
  <si>
    <t>[BC]AGYR4IK</t>
  </si>
  <si>
    <t>CeN_NeT</t>
  </si>
  <si>
    <t>InserT114</t>
  </si>
  <si>
    <t>Aziz1995</t>
  </si>
  <si>
    <t>aladushek</t>
  </si>
  <si>
    <t>LEMI</t>
  </si>
  <si>
    <t>SOLANG</t>
  </si>
  <si>
    <t>GODFATHER_RUS</t>
  </si>
  <si>
    <t>TSks_[D]uh</t>
  </si>
  <si>
    <t>zlobaJKE</t>
  </si>
  <si>
    <t>MARGYN_777</t>
  </si>
  <si>
    <t>[GuarD]KaSpEr</t>
  </si>
  <si>
    <t>tRUELUV</t>
  </si>
  <si>
    <t>Grozniy[naemnik]</t>
  </si>
  <si>
    <t>[GanGsta]Azm</t>
  </si>
  <si>
    <t>taxi4</t>
  </si>
  <si>
    <t>Bumer700</t>
  </si>
  <si>
    <t>FiksiT</t>
  </si>
  <si>
    <t>[VLA]_Flash_</t>
  </si>
  <si>
    <t>Veeper</t>
  </si>
  <si>
    <t>NoName12</t>
  </si>
  <si>
    <t>[FBI]Balvan</t>
  </si>
  <si>
    <t>AmoRF</t>
  </si>
  <si>
    <t>[xXx]Slawa</t>
  </si>
  <si>
    <t>U[N][LO]</t>
  </si>
  <si>
    <t>Roman</t>
  </si>
  <si>
    <t>[USA]IceCube</t>
  </si>
  <si>
    <t>Just_Chucky</t>
  </si>
  <si>
    <t>jony_kool</t>
  </si>
  <si>
    <t>messi</t>
  </si>
  <si>
    <t>Ismael</t>
  </si>
  <si>
    <t>Obaratin[crows]</t>
  </si>
  <si>
    <t>juanc</t>
  </si>
  <si>
    <t>ZeRo</t>
  </si>
  <si>
    <t>DFC_Momo</t>
  </si>
  <si>
    <t>[Punisher]saint</t>
  </si>
  <si>
    <t>urk_d</t>
  </si>
  <si>
    <t>[Nike]Roma</t>
  </si>
  <si>
    <t>diego_123</t>
  </si>
  <si>
    <t>Ariya_UTiliZaTor</t>
  </si>
  <si>
    <t>XangoS</t>
  </si>
  <si>
    <t>Cezar</t>
  </si>
  <si>
    <t>mona_lisa</t>
  </si>
  <si>
    <t>Zheker</t>
  </si>
  <si>
    <t>[NIKE]a72thug</t>
  </si>
  <si>
    <t>[TAKO]VORKUTA</t>
  </si>
  <si>
    <t>ronx</t>
  </si>
  <si>
    <t>Prototype</t>
  </si>
  <si>
    <t>Faust32</t>
  </si>
  <si>
    <t>prokopt</t>
  </si>
  <si>
    <t>[MAFIA]VITO</t>
  </si>
  <si>
    <t>MADAM</t>
  </si>
  <si>
    <t>[killer]junior</t>
  </si>
  <si>
    <t>Vic[k303]</t>
  </si>
  <si>
    <t>LuX</t>
  </si>
  <si>
    <t>[COPS_NEW]uNReaL</t>
  </si>
  <si>
    <t>lucho</t>
  </si>
  <si>
    <t>[GGA]_Alfa</t>
  </si>
  <si>
    <t>[GansTa]GOGEN</t>
  </si>
  <si>
    <t>Makentosh</t>
  </si>
  <si>
    <t>odessit</t>
  </si>
  <si>
    <t>[LSV]ZORIZ</t>
  </si>
  <si>
    <t>[NIKE]kirill</t>
  </si>
  <si>
    <t>[MaFia]Sanchez</t>
  </si>
  <si>
    <t>[NeOn]Max</t>
  </si>
  <si>
    <t>julian_123</t>
  </si>
  <si>
    <t>[m4k]Ghost</t>
  </si>
  <si>
    <t>[RUS]MuTaNt___</t>
  </si>
  <si>
    <t>[Cops_new]Priest</t>
  </si>
  <si>
    <t>spaik</t>
  </si>
  <si>
    <t>CARL_JOHNSON</t>
  </si>
  <si>
    <t>[Alkaida]Artem_m</t>
  </si>
  <si>
    <t>xays</t>
  </si>
  <si>
    <t>korsakOFF</t>
  </si>
  <si>
    <t>Polyak</t>
  </si>
  <si>
    <t>[m4k]ZEK</t>
  </si>
  <si>
    <t>StreetRaicer</t>
  </si>
  <si>
    <t>Kevin91</t>
  </si>
  <si>
    <t>Racer</t>
  </si>
  <si>
    <t>TRUKACH</t>
  </si>
  <si>
    <t>[m4k]JJJeka</t>
  </si>
  <si>
    <t>PILOT[UA]</t>
  </si>
  <si>
    <t>[m4k]snoowker</t>
  </si>
  <si>
    <t>DeMoH_</t>
  </si>
  <si>
    <t>Hooligan</t>
  </si>
  <si>
    <t>[LSV]kela</t>
  </si>
  <si>
    <t>[FBI]LLIMb13ra</t>
  </si>
  <si>
    <t>Marina</t>
  </si>
  <si>
    <t>LIAM</t>
  </si>
  <si>
    <t>BaKLaN</t>
  </si>
  <si>
    <t>[cops_new]Armin</t>
  </si>
  <si>
    <t>XALEXUX</t>
  </si>
  <si>
    <t>Robert</t>
  </si>
  <si>
    <t>antoxa</t>
  </si>
  <si>
    <t>open_5</t>
  </si>
  <si>
    <t>Belka</t>
  </si>
  <si>
    <t>Ploot</t>
  </si>
  <si>
    <t>Derbak</t>
  </si>
  <si>
    <t>[MaFia]wolffear</t>
  </si>
  <si>
    <t>PAXAN1235</t>
  </si>
  <si>
    <t>[GanGsta]Ganja</t>
  </si>
  <si>
    <t>KEHT</t>
  </si>
  <si>
    <t>[R18]Azat</t>
  </si>
  <si>
    <t>[gta]alaa</t>
  </si>
  <si>
    <t>[mafia]roman</t>
  </si>
  <si>
    <t>Crizis</t>
  </si>
  <si>
    <t>Arthur</t>
  </si>
  <si>
    <t>berg</t>
  </si>
  <si>
    <t>WuZyMu</t>
  </si>
  <si>
    <t>[cops_new]denis</t>
  </si>
  <si>
    <t>naHga</t>
  </si>
  <si>
    <t>AndNicen</t>
  </si>
  <si>
    <t>[QuattrO]MaRIk</t>
  </si>
  <si>
    <t>[MaFia]Splav</t>
  </si>
  <si>
    <t>[LSV]Violet_[A]</t>
  </si>
  <si>
    <t>quelk</t>
  </si>
  <si>
    <t>0098_ali</t>
  </si>
  <si>
    <t>[9Street]Almaz</t>
  </si>
  <si>
    <t>[an1]Sasha_007</t>
  </si>
  <si>
    <t>nemanja</t>
  </si>
  <si>
    <t>Fle1m</t>
  </si>
  <si>
    <t>dodo</t>
  </si>
  <si>
    <t>roy</t>
  </si>
  <si>
    <t>Baba_Misha</t>
  </si>
  <si>
    <t>Player</t>
  </si>
  <si>
    <t>Kubin</t>
  </si>
  <si>
    <t>Misha</t>
  </si>
  <si>
    <t>Print_Screen</t>
  </si>
  <si>
    <t>[FoReVeR]SyavKA</t>
  </si>
  <si>
    <t>RaZeR</t>
  </si>
  <si>
    <t>eugene</t>
  </si>
  <si>
    <t>dimasa</t>
  </si>
  <si>
    <t>[nsk_54]Lexa</t>
  </si>
  <si>
    <t>kIngston</t>
  </si>
  <si>
    <t>[lowride]BanZai</t>
  </si>
  <si>
    <t>topaz</t>
  </si>
  <si>
    <t>snaryad</t>
  </si>
  <si>
    <t>GansTA[smallik]</t>
  </si>
  <si>
    <t>nikita</t>
  </si>
  <si>
    <t>[Buffalo]Joker</t>
  </si>
  <si>
    <t>vanes</t>
  </si>
  <si>
    <t>KnightLarion</t>
  </si>
  <si>
    <t>[KAZANTIP]Nike</t>
  </si>
  <si>
    <t>carlos</t>
  </si>
  <si>
    <t>[STALKER]dimka</t>
  </si>
  <si>
    <t>Eastern</t>
  </si>
  <si>
    <t>MC_k1p1sh</t>
  </si>
  <si>
    <t>Hirntotatze</t>
  </si>
  <si>
    <t>BumERoK</t>
  </si>
  <si>
    <t>erik</t>
  </si>
  <si>
    <t>[DRIFT]BENZin</t>
  </si>
  <si>
    <t>MC_TORETTO</t>
  </si>
  <si>
    <t>Gibrid</t>
  </si>
  <si>
    <t>the</t>
  </si>
  <si>
    <t>SaLiH_BaYRaM</t>
  </si>
  <si>
    <t>volk</t>
  </si>
  <si>
    <t>Quaresma</t>
  </si>
  <si>
    <t>LONGIPAS</t>
  </si>
  <si>
    <t>noggano</t>
  </si>
  <si>
    <t>lior26</t>
  </si>
  <si>
    <t>[DB]tr0y</t>
  </si>
  <si>
    <t>xWAYNEx</t>
  </si>
  <si>
    <t>StIvE</t>
  </si>
  <si>
    <t>Flayme</t>
  </si>
  <si>
    <t>Kirill</t>
  </si>
  <si>
    <t>[UST102]Den</t>
  </si>
  <si>
    <t>Pablo</t>
  </si>
  <si>
    <t>JAMONZ</t>
  </si>
  <si>
    <t>ScraP</t>
  </si>
  <si>
    <t>COLD666</t>
  </si>
  <si>
    <t>[LSV]VoJLk_[B]</t>
  </si>
  <si>
    <t>MC_SaMiLi_Jo</t>
  </si>
  <si>
    <t>Bikes</t>
  </si>
  <si>
    <t>Rey</t>
  </si>
  <si>
    <t>[suBFokus]FSB</t>
  </si>
  <si>
    <t>DAMBE</t>
  </si>
  <si>
    <t>Artem52Rus</t>
  </si>
  <si>
    <t>Fiszu</t>
  </si>
  <si>
    <t>Krava</t>
  </si>
  <si>
    <t>[TRESH]kpott945</t>
  </si>
  <si>
    <t>vivek</t>
  </si>
  <si>
    <t>abderahmen</t>
  </si>
  <si>
    <t>Vywern</t>
  </si>
  <si>
    <t>BMW_Driver</t>
  </si>
  <si>
    <t>maxsi</t>
  </si>
  <si>
    <t>Lesisin</t>
  </si>
  <si>
    <t>MICHAEL</t>
  </si>
  <si>
    <t>edili</t>
  </si>
  <si>
    <t>TOMMY_VERCETTI</t>
  </si>
  <si>
    <t>[X]_Taras94_[X]</t>
  </si>
  <si>
    <t>MATADOR</t>
  </si>
  <si>
    <t>Solnyshko</t>
  </si>
  <si>
    <t>Reko</t>
  </si>
  <si>
    <t>[Sexy]ALeKcA</t>
  </si>
  <si>
    <t>Stich</t>
  </si>
  <si>
    <t>CACA</t>
  </si>
  <si>
    <t>[Puma]Misha</t>
  </si>
  <si>
    <t>Jumper</t>
  </si>
  <si>
    <t>Marafonetcs</t>
  </si>
  <si>
    <t>Lady</t>
  </si>
  <si>
    <t>KYTA</t>
  </si>
  <si>
    <t>[Nike]kykyryZa</t>
  </si>
  <si>
    <t>nert123</t>
  </si>
  <si>
    <t>prototype</t>
  </si>
  <si>
    <t>Vitalik</t>
  </si>
  <si>
    <t>jumpinjakflas</t>
  </si>
  <si>
    <t>Canya_Aleksander</t>
  </si>
  <si>
    <t>zzZMEYxx</t>
  </si>
  <si>
    <t>Daming</t>
  </si>
  <si>
    <t>hollah</t>
  </si>
  <si>
    <t>osama</t>
  </si>
  <si>
    <t>[An1]BanDiT</t>
  </si>
  <si>
    <t>[DB]Lexa</t>
  </si>
  <si>
    <t>Venom</t>
  </si>
  <si>
    <t>Natali</t>
  </si>
  <si>
    <t>[G][a][M][e][R]</t>
  </si>
  <si>
    <t>Kiska</t>
  </si>
  <si>
    <t>[zlodey03]</t>
  </si>
  <si>
    <t>LILDMC</t>
  </si>
  <si>
    <t>Victor</t>
  </si>
  <si>
    <t>ADIDAS</t>
  </si>
  <si>
    <t>temasma</t>
  </si>
  <si>
    <t>[PRO100]PaYnE</t>
  </si>
  <si>
    <t>Piko</t>
  </si>
  <si>
    <t>Balkordet</t>
  </si>
  <si>
    <t>[BC]BorZ1k</t>
  </si>
  <si>
    <t>_TaTaPeH_</t>
  </si>
  <si>
    <t>Blekfire</t>
  </si>
  <si>
    <t>ganja_smoke</t>
  </si>
  <si>
    <t>DiMaN</t>
  </si>
  <si>
    <t>Makey</t>
  </si>
  <si>
    <t>neoXxX</t>
  </si>
  <si>
    <t>[Mafia]Skap</t>
  </si>
  <si>
    <t>[killer]edili</t>
  </si>
  <si>
    <t>HellStyleX</t>
  </si>
  <si>
    <t>rema</t>
  </si>
  <si>
    <t>BULDOZER[TGR]</t>
  </si>
  <si>
    <t>miha</t>
  </si>
  <si>
    <t>[DB]Roman</t>
  </si>
  <si>
    <t>jhonattan</t>
  </si>
  <si>
    <t>Silaite</t>
  </si>
  <si>
    <t>PROTOTYPE</t>
  </si>
  <si>
    <t>effect_cucu4ek</t>
  </si>
  <si>
    <t>andre346346</t>
  </si>
  <si>
    <t>AlexSP</t>
  </si>
  <si>
    <t>[BRAT]EFIMov</t>
  </si>
  <si>
    <t>zaker[BLR]</t>
  </si>
  <si>
    <t>[RC]Bilyash</t>
  </si>
  <si>
    <t>DaSaiD</t>
  </si>
  <si>
    <t>PsiX</t>
  </si>
  <si>
    <t>Drago_racer</t>
  </si>
  <si>
    <t>Sasha_chan</t>
  </si>
  <si>
    <t>[ak_47]kazantip</t>
  </si>
  <si>
    <t>Bad</t>
  </si>
  <si>
    <t>halo</t>
  </si>
  <si>
    <t>Mathraxe</t>
  </si>
  <si>
    <t>SAS</t>
  </si>
  <si>
    <t>Sexyboy</t>
  </si>
  <si>
    <t>GromOFF</t>
  </si>
  <si>
    <t>YKROP</t>
  </si>
  <si>
    <t>Dimas</t>
  </si>
  <si>
    <t>Eystein</t>
  </si>
  <si>
    <t>Rafael</t>
  </si>
  <si>
    <t>magah</t>
  </si>
  <si>
    <t>IcelexX</t>
  </si>
  <si>
    <t>CaHeK</t>
  </si>
  <si>
    <t>jojo</t>
  </si>
  <si>
    <t>[DB]MEDVED</t>
  </si>
  <si>
    <t>[gta]nader</t>
  </si>
  <si>
    <t>[SGR]MIHA</t>
  </si>
  <si>
    <t>[RUS]</t>
  </si>
  <si>
    <t>[RwS]_FISHKA_</t>
  </si>
  <si>
    <t>Matrix</t>
  </si>
  <si>
    <t>[POLICE]RAGE</t>
  </si>
  <si>
    <t>[ak47]teambattle</t>
  </si>
  <si>
    <t>Wipes</t>
  </si>
  <si>
    <t>[m4k]Freestyler</t>
  </si>
  <si>
    <t>Denis_94</t>
  </si>
  <si>
    <t>ooLEMIoo</t>
  </si>
  <si>
    <t>IRON</t>
  </si>
  <si>
    <t>King_ofOsa</t>
  </si>
  <si>
    <t>alif</t>
  </si>
  <si>
    <t>[GTA]KillerGrecO</t>
  </si>
  <si>
    <t>shlomi123</t>
  </si>
  <si>
    <t>KaPaTeJIb</t>
  </si>
  <si>
    <t>[LSV]Inkvizitor</t>
  </si>
  <si>
    <t>Jeka</t>
  </si>
  <si>
    <t>TheFloreSBR</t>
  </si>
  <si>
    <t>davi</t>
  </si>
  <si>
    <t>Ghost</t>
  </si>
  <si>
    <t>[AK_47]Sheike</t>
  </si>
  <si>
    <t>[V4]chamoy44</t>
  </si>
  <si>
    <t>DINO</t>
  </si>
  <si>
    <t>TroubleD</t>
  </si>
  <si>
    <t>LoL</t>
  </si>
  <si>
    <t>houston</t>
  </si>
  <si>
    <t>SET_GOONS</t>
  </si>
  <si>
    <t>[Akella]Collapse</t>
  </si>
  <si>
    <t>ildar94</t>
  </si>
  <si>
    <t>[Trasers]Zema</t>
  </si>
  <si>
    <t>RaZbOlNlK</t>
  </si>
  <si>
    <t>xStrangerx</t>
  </si>
  <si>
    <t>Troy_Lee</t>
  </si>
  <si>
    <t>BOND</t>
  </si>
  <si>
    <t>lenochka</t>
  </si>
  <si>
    <t>[Mafia]Eastern</t>
  </si>
  <si>
    <t>[DKT]_DR[A]KoN_</t>
  </si>
  <si>
    <t>slava</t>
  </si>
  <si>
    <t>KPACOTKA</t>
  </si>
  <si>
    <t>tommyzx</t>
  </si>
  <si>
    <t>[FoReVeR]BeRkuT</t>
  </si>
  <si>
    <t>Love</t>
  </si>
  <si>
    <t>lerka</t>
  </si>
  <si>
    <t>NaganO</t>
  </si>
  <si>
    <t>[MAFIA]zevs</t>
  </si>
  <si>
    <t>Starle1</t>
  </si>
  <si>
    <t>Goscar</t>
  </si>
  <si>
    <t>[KZ]ERKIN</t>
  </si>
  <si>
    <t>Kerlon11</t>
  </si>
  <si>
    <t>[TOMAS]</t>
  </si>
  <si>
    <t>HULIGAN</t>
  </si>
  <si>
    <t>Speed</t>
  </si>
  <si>
    <t>NakkyNapoo</t>
  </si>
  <si>
    <t>[Alkaida]_JeneK_</t>
  </si>
  <si>
    <t>Dashika</t>
  </si>
  <si>
    <t>shecris</t>
  </si>
  <si>
    <t>SiCaRiO</t>
  </si>
  <si>
    <t>Put</t>
  </si>
  <si>
    <t>BuSTer</t>
  </si>
  <si>
    <t>DeNiS</t>
  </si>
  <si>
    <t>H2O</t>
  </si>
  <si>
    <t>[13]Roz</t>
  </si>
  <si>
    <t>SiT</t>
  </si>
  <si>
    <t>nazar</t>
  </si>
  <si>
    <t>Tony_Montana</t>
  </si>
  <si>
    <t>[JL]KRISTOWIK</t>
  </si>
  <si>
    <t>rana</t>
  </si>
  <si>
    <t>AssaSSins</t>
  </si>
  <si>
    <t>[FBI]gitler</t>
  </si>
  <si>
    <t>[punisher]Truba</t>
  </si>
  <si>
    <t>[x]</t>
  </si>
  <si>
    <t>[VLA]_Flash</t>
  </si>
  <si>
    <t>[GeTo]ARMO</t>
  </si>
  <si>
    <t>vick</t>
  </si>
  <si>
    <t>VLAD</t>
  </si>
  <si>
    <t>zl2limon</t>
  </si>
  <si>
    <t>Racer777</t>
  </si>
  <si>
    <t>[AK47]IIyJI9I</t>
  </si>
  <si>
    <t>JOKER</t>
  </si>
  <si>
    <t>m164</t>
  </si>
  <si>
    <t>tayla</t>
  </si>
  <si>
    <t>dead</t>
  </si>
  <si>
    <t>Subsakun_GTA</t>
  </si>
  <si>
    <t>[xXx]Robert</t>
  </si>
  <si>
    <t>RUS_[KILLER]</t>
  </si>
  <si>
    <t>tank</t>
  </si>
  <si>
    <t>avrit</t>
  </si>
  <si>
    <t>EROHIN_B13</t>
  </si>
  <si>
    <t>RivaldoM</t>
  </si>
  <si>
    <t>Titan</t>
  </si>
  <si>
    <t>Fry</t>
  </si>
  <si>
    <t>FraGeriitow</t>
  </si>
  <si>
    <t>[NIGER]RIDDICK</t>
  </si>
  <si>
    <t>qlok</t>
  </si>
  <si>
    <t>CSKAFan</t>
  </si>
  <si>
    <t>allan</t>
  </si>
  <si>
    <t>ZvEraVylV</t>
  </si>
  <si>
    <t>marcelo</t>
  </si>
  <si>
    <t>[GCK]PAPILO</t>
  </si>
  <si>
    <t>[Nike]Dismay</t>
  </si>
  <si>
    <t>[ak47]Sava[KZN]</t>
  </si>
  <si>
    <t>Eugen1</t>
  </si>
  <si>
    <t>aron</t>
  </si>
  <si>
    <t>[DESTROYT]vlad</t>
  </si>
  <si>
    <t>[DOBRbIE]TOREN</t>
  </si>
  <si>
    <t>di_lachenal</t>
  </si>
  <si>
    <t>MoNk</t>
  </si>
  <si>
    <t>Big_Stake</t>
  </si>
  <si>
    <t>gizmol</t>
  </si>
  <si>
    <t>ThugLife</t>
  </si>
  <si>
    <t>nikolos1289</t>
  </si>
  <si>
    <t>ROMATIGER[TGR]</t>
  </si>
  <si>
    <t>KittyKat</t>
  </si>
  <si>
    <t>Alvaro_Ribeiro</t>
  </si>
  <si>
    <t>Demonas</t>
  </si>
  <si>
    <t>[SFK]Williams</t>
  </si>
  <si>
    <t>Denisya</t>
  </si>
  <si>
    <t>wfcnolimits</t>
  </si>
  <si>
    <t>sniper</t>
  </si>
  <si>
    <t>CBeTa</t>
  </si>
  <si>
    <t>[neutral]GaD</t>
  </si>
  <si>
    <t>RaceR</t>
  </si>
  <si>
    <t>[GROVE][BOSS]CJ</t>
  </si>
  <si>
    <t>[GCK]rides</t>
  </si>
  <si>
    <t>NesQuiK</t>
  </si>
  <si>
    <t>Seager</t>
  </si>
  <si>
    <t>Spartan77</t>
  </si>
  <si>
    <t>pedro</t>
  </si>
  <si>
    <t>russian_stayl</t>
  </si>
  <si>
    <t>matheus</t>
  </si>
  <si>
    <t>lil_Albert</t>
  </si>
  <si>
    <t>jason</t>
  </si>
  <si>
    <t>MC_Vi[rus]</t>
  </si>
  <si>
    <t>tHeMaX</t>
  </si>
  <si>
    <t>KaRaKaRtAl</t>
  </si>
  <si>
    <t>FEARussia</t>
  </si>
  <si>
    <t>deivis</t>
  </si>
  <si>
    <t>stifler</t>
  </si>
  <si>
    <t>Alexandr2416</t>
  </si>
  <si>
    <t>Andreno</t>
  </si>
  <si>
    <t>Hugo</t>
  </si>
  <si>
    <t>frank_thomson</t>
  </si>
  <si>
    <t>Eduardo</t>
  </si>
  <si>
    <t>OTMOPO3OK</t>
  </si>
  <si>
    <t>lexx</t>
  </si>
  <si>
    <t>SAMOGON</t>
  </si>
  <si>
    <t>Ice_Cube</t>
  </si>
  <si>
    <t>cheesa</t>
  </si>
  <si>
    <t>LIKE</t>
  </si>
  <si>
    <t>GOGA</t>
  </si>
  <si>
    <t>Soares</t>
  </si>
  <si>
    <t>[Trasers]forever</t>
  </si>
  <si>
    <t>terremoto</t>
  </si>
  <si>
    <t>[SFR]NoGGano</t>
  </si>
  <si>
    <t>toston</t>
  </si>
  <si>
    <t>Dozorniy</t>
  </si>
  <si>
    <t>Alex_Kolegano</t>
  </si>
  <si>
    <t>[Danger]Smiles</t>
  </si>
  <si>
    <t>ZeK</t>
  </si>
  <si>
    <t>aron_[fo]</t>
  </si>
  <si>
    <t>MAMEDOV</t>
  </si>
  <si>
    <t>[BG]PRO</t>
  </si>
  <si>
    <t>Don_Skartezi</t>
  </si>
  <si>
    <t>MC_BITTNER</t>
  </si>
  <si>
    <t>Xa6u66yJIa</t>
  </si>
  <si>
    <t>Naviq</t>
  </si>
  <si>
    <t>ASTANA_KZ</t>
  </si>
  <si>
    <t>elena</t>
  </si>
  <si>
    <t>Vini_Salvatore</t>
  </si>
  <si>
    <t>King</t>
  </si>
  <si>
    <t>AleXxX</t>
  </si>
  <si>
    <t>Element</t>
  </si>
  <si>
    <t>ivan_durak</t>
  </si>
  <si>
    <t>Jonathan</t>
  </si>
  <si>
    <t>GTR</t>
  </si>
  <si>
    <t>GTSinger</t>
  </si>
  <si>
    <t>[GOP_CLAN]Taler</t>
  </si>
  <si>
    <t>ismael_sanchez</t>
  </si>
  <si>
    <t>Flesh</t>
  </si>
  <si>
    <t>Dr_SrKi</t>
  </si>
  <si>
    <t>don</t>
  </si>
  <si>
    <t>AKA_47[PASHA]</t>
  </si>
  <si>
    <t>[lowride]nagash</t>
  </si>
  <si>
    <t>Montana_424</t>
  </si>
  <si>
    <t>spastik</t>
  </si>
  <si>
    <t>eliexer21</t>
  </si>
  <si>
    <t>DIAVOL</t>
  </si>
  <si>
    <t>kiki</t>
  </si>
  <si>
    <t>PIPIO</t>
  </si>
  <si>
    <t>[punisher]4uno</t>
  </si>
  <si>
    <t>[AK47]odessit</t>
  </si>
  <si>
    <t>mino</t>
  </si>
  <si>
    <t>[laker]latin15</t>
  </si>
  <si>
    <t>[Nike]Rartyz</t>
  </si>
  <si>
    <t>Kamaz</t>
  </si>
  <si>
    <t>rapster</t>
  </si>
  <si>
    <t>karim</t>
  </si>
  <si>
    <t>VIL_SON</t>
  </si>
  <si>
    <t>Bond_James</t>
  </si>
  <si>
    <t>Joker</t>
  </si>
  <si>
    <t>[Akella]DagaN</t>
  </si>
  <si>
    <t>Dina</t>
  </si>
  <si>
    <t>salah</t>
  </si>
  <si>
    <t>Sergey_Popov</t>
  </si>
  <si>
    <t>Egor</t>
  </si>
  <si>
    <t>Lord</t>
  </si>
  <si>
    <t>ahmed</t>
  </si>
  <si>
    <t>Jenya6996</t>
  </si>
  <si>
    <t>JIucuK</t>
  </si>
  <si>
    <t>Lexa842</t>
  </si>
  <si>
    <t>Mike</t>
  </si>
  <si>
    <t>USA</t>
  </si>
  <si>
    <t>Diablo</t>
  </si>
  <si>
    <t>kJIoyH</t>
  </si>
  <si>
    <t>bury</t>
  </si>
  <si>
    <t>[Twix]</t>
  </si>
  <si>
    <t>Priest</t>
  </si>
  <si>
    <t>joni</t>
  </si>
  <si>
    <t>serg_bel</t>
  </si>
  <si>
    <t>Tirex_Sebastyan</t>
  </si>
  <si>
    <t>samsun_55</t>
  </si>
  <si>
    <t>[mteam]stich</t>
  </si>
  <si>
    <t>[NIKE]MEDVED</t>
  </si>
  <si>
    <t>RelaX1111</t>
  </si>
  <si>
    <t>Amfik</t>
  </si>
  <si>
    <t>[GF]ALMIR</t>
  </si>
  <si>
    <t>BeeVacK</t>
  </si>
  <si>
    <t>tolga</t>
  </si>
  <si>
    <t>_virus_</t>
  </si>
  <si>
    <t>toms854</t>
  </si>
  <si>
    <t>nikitos007</t>
  </si>
  <si>
    <t>KaMaZ37</t>
  </si>
  <si>
    <t>gamer</t>
  </si>
  <si>
    <t>tff_res</t>
  </si>
  <si>
    <t>Angelique</t>
  </si>
  <si>
    <t>ChesTeR[oO]k</t>
  </si>
  <si>
    <t>badboy</t>
  </si>
  <si>
    <t>Ytka</t>
  </si>
  <si>
    <t>BaHeC[naemnik]</t>
  </si>
  <si>
    <t>TeeeeeR</t>
  </si>
  <si>
    <t>sebik13</t>
  </si>
  <si>
    <t>[GCK]Bikes</t>
  </si>
  <si>
    <t>LENIN</t>
  </si>
  <si>
    <t>DIMAS</t>
  </si>
  <si>
    <t>SAIGER</t>
  </si>
  <si>
    <t>Borik</t>
  </si>
  <si>
    <t>Anthony31043</t>
  </si>
  <si>
    <t>Mark</t>
  </si>
  <si>
    <t>Martin</t>
  </si>
  <si>
    <t>SYNDIKAT</t>
  </si>
  <si>
    <t>[ELiTE_AGENT]</t>
  </si>
  <si>
    <t>Ante</t>
  </si>
  <si>
    <t>[ZerO]</t>
  </si>
  <si>
    <t>[NSK_54]SLAWA</t>
  </si>
  <si>
    <t>sam</t>
  </si>
  <si>
    <t>RUSSIAN_[KILLER]</t>
  </si>
  <si>
    <t>ganster</t>
  </si>
  <si>
    <t>smpan</t>
  </si>
  <si>
    <t>AnreJI</t>
  </si>
  <si>
    <t>[Nike]Dimon</t>
  </si>
  <si>
    <t>FANTOMAS</t>
  </si>
  <si>
    <t>BAX</t>
  </si>
  <si>
    <t>[G4]Yawned</t>
  </si>
  <si>
    <t>[RAP]Woodey</t>
  </si>
  <si>
    <t>michael</t>
  </si>
  <si>
    <t>[SKATE_IT]GiVi</t>
  </si>
  <si>
    <t>NARUTO</t>
  </si>
  <si>
    <t>skon</t>
  </si>
  <si>
    <t>Purgen</t>
  </si>
  <si>
    <t>big</t>
  </si>
  <si>
    <t>xxguinomoxx</t>
  </si>
  <si>
    <t>SHARON</t>
  </si>
  <si>
    <t>POLICE</t>
  </si>
  <si>
    <t>Mahone</t>
  </si>
  <si>
    <t>[PeaceDeath]TraN</t>
  </si>
  <si>
    <t>TYOMA</t>
  </si>
  <si>
    <t>xXx_pop_xXx</t>
  </si>
  <si>
    <t>Jane_AIR</t>
  </si>
  <si>
    <t>[KINGS]of[RIP]</t>
  </si>
  <si>
    <t>LeXa02</t>
  </si>
  <si>
    <t>deepdru</t>
  </si>
  <si>
    <t>marco</t>
  </si>
  <si>
    <t>schnyrok</t>
  </si>
  <si>
    <t>[Nike]krasavchik</t>
  </si>
  <si>
    <t>linmiao</t>
  </si>
  <si>
    <t>vampir</t>
  </si>
  <si>
    <t>TON</t>
  </si>
  <si>
    <t>makx</t>
  </si>
  <si>
    <t>[McLaren]</t>
  </si>
  <si>
    <t>sanya</t>
  </si>
  <si>
    <t>Makc</t>
  </si>
  <si>
    <t>220volT</t>
  </si>
  <si>
    <t>juan</t>
  </si>
  <si>
    <t>bandit777</t>
  </si>
  <si>
    <t>Ners</t>
  </si>
  <si>
    <t>OmKo</t>
  </si>
  <si>
    <t>___fin___</t>
  </si>
  <si>
    <t>bars</t>
  </si>
  <si>
    <t>Mask</t>
  </si>
  <si>
    <t>Britva4</t>
  </si>
  <si>
    <t>DANGER</t>
  </si>
  <si>
    <t>aki</t>
  </si>
  <si>
    <t>[Stritracer]SeM</t>
  </si>
  <si>
    <t>ImSerDark</t>
  </si>
  <si>
    <t>Ibdm_dm</t>
  </si>
  <si>
    <t>Black_Rose</t>
  </si>
  <si>
    <t>_Sh0ubsa_GTA</t>
  </si>
  <si>
    <t>marianreall</t>
  </si>
  <si>
    <t>cristiano</t>
  </si>
  <si>
    <t>sly_omsk</t>
  </si>
  <si>
    <t>deivi</t>
  </si>
  <si>
    <t>Andy117</t>
  </si>
  <si>
    <t>russak327</t>
  </si>
  <si>
    <t>fool</t>
  </si>
  <si>
    <t>Nemo</t>
  </si>
  <si>
    <t>bart</t>
  </si>
  <si>
    <t>DIMAN771</t>
  </si>
  <si>
    <t>[BC]PlayK1lla</t>
  </si>
  <si>
    <t>SET</t>
  </si>
  <si>
    <t>stefan</t>
  </si>
  <si>
    <t>[DeLuxe]Voron46</t>
  </si>
  <si>
    <t>Mike_Shinoda</t>
  </si>
  <si>
    <t>Dj_Eye</t>
  </si>
  <si>
    <t>Furkan</t>
  </si>
  <si>
    <t>BaD_BoY</t>
  </si>
  <si>
    <t>[KEKS]</t>
  </si>
  <si>
    <t>james</t>
  </si>
  <si>
    <t>[Mafia]Maxer</t>
  </si>
  <si>
    <t>[ak_47]</t>
  </si>
  <si>
    <t>alexey</t>
  </si>
  <si>
    <t>ak_47</t>
  </si>
  <si>
    <t>[Ariya]Gamster</t>
  </si>
  <si>
    <t>Mef</t>
  </si>
  <si>
    <t>XaKePoK</t>
  </si>
  <si>
    <t>[PA]_OPER_</t>
  </si>
  <si>
    <t>Skyliner[98RUS]</t>
  </si>
  <si>
    <t>Daniel</t>
  </si>
  <si>
    <t>[BmW]Flyer</t>
  </si>
  <si>
    <t>razor</t>
  </si>
  <si>
    <t>[DH21]qwertyMan</t>
  </si>
  <si>
    <t>ololo</t>
  </si>
  <si>
    <t>_NaEmN1K_</t>
  </si>
  <si>
    <t>[tr]carbon</t>
  </si>
  <si>
    <t>_IMpaCT_</t>
  </si>
  <si>
    <t>____OFFLINE____</t>
  </si>
  <si>
    <t>The</t>
  </si>
  <si>
    <t>RAFAEL</t>
  </si>
  <si>
    <t>valdemar[rus]116</t>
  </si>
  <si>
    <t>CHEZ</t>
  </si>
  <si>
    <t>Dimion_Dark</t>
  </si>
  <si>
    <t>nate68ru[kings]</t>
  </si>
  <si>
    <t>LinkinPark</t>
  </si>
  <si>
    <t>leonardo</t>
  </si>
  <si>
    <t>Raimis112</t>
  </si>
  <si>
    <t>jonathan</t>
  </si>
  <si>
    <t>Marlboro</t>
  </si>
  <si>
    <t>stiven001</t>
  </si>
  <si>
    <t>Ilya</t>
  </si>
  <si>
    <t>Fenya</t>
  </si>
  <si>
    <t>Ritm</t>
  </si>
  <si>
    <t>BIG</t>
  </si>
  <si>
    <t>CevahiR</t>
  </si>
  <si>
    <t>ADOLF[HUN]</t>
  </si>
  <si>
    <t>DIMA</t>
  </si>
  <si>
    <t>PA_PA</t>
  </si>
  <si>
    <t>Tracer_Ton</t>
  </si>
  <si>
    <t>[TmH]JLEruOH</t>
  </si>
  <si>
    <t>headsho0t</t>
  </si>
  <si>
    <t>PQ_NutSuKo_Dex</t>
  </si>
  <si>
    <t>zim2</t>
  </si>
  <si>
    <t>Diomedes</t>
  </si>
  <si>
    <t>CWOLNA</t>
  </si>
  <si>
    <t>MAGNUS</t>
  </si>
  <si>
    <t>algeria</t>
  </si>
  <si>
    <t>Invincible</t>
  </si>
  <si>
    <t>Doktor_SNIKERS</t>
  </si>
  <si>
    <t>PEPEL_RYS</t>
  </si>
  <si>
    <t>AngerFist</t>
  </si>
  <si>
    <t>bas7i7o</t>
  </si>
  <si>
    <t>Ukrop</t>
  </si>
  <si>
    <t>Police</t>
  </si>
  <si>
    <t>OlyaO</t>
  </si>
  <si>
    <t>Milana</t>
  </si>
  <si>
    <t>alex333</t>
  </si>
  <si>
    <t>IceCube</t>
  </si>
  <si>
    <t>zl2twista</t>
  </si>
  <si>
    <t>Best</t>
  </si>
  <si>
    <t>Portugues</t>
  </si>
  <si>
    <t>kOnb</t>
  </si>
  <si>
    <t>Rocky</t>
  </si>
  <si>
    <t>[Nike]Brook</t>
  </si>
  <si>
    <t>Muschket</t>
  </si>
  <si>
    <t>D1rT</t>
  </si>
  <si>
    <t>MACTER</t>
  </si>
  <si>
    <t>SaNyA</t>
  </si>
  <si>
    <t>[ak47]romancik</t>
  </si>
  <si>
    <t>_Green_</t>
  </si>
  <si>
    <t>SUPER</t>
  </si>
  <si>
    <t>Fighter</t>
  </si>
  <si>
    <t>DriftKing</t>
  </si>
  <si>
    <t>Alx</t>
  </si>
  <si>
    <t>FolK</t>
  </si>
  <si>
    <t>Sultan</t>
  </si>
  <si>
    <t>qazws</t>
  </si>
  <si>
    <t>dvv_x_com[UA]</t>
  </si>
  <si>
    <t>eric</t>
  </si>
  <si>
    <t>hell</t>
  </si>
  <si>
    <t>grup</t>
  </si>
  <si>
    <t>[MFA]</t>
  </si>
  <si>
    <t>NoName</t>
  </si>
  <si>
    <t>dfikjmnbv</t>
  </si>
  <si>
    <t>evilduck</t>
  </si>
  <si>
    <t>dan</t>
  </si>
  <si>
    <t>Micael</t>
  </si>
  <si>
    <t>Slava</t>
  </si>
  <si>
    <t>Faraon</t>
  </si>
  <si>
    <t>slybad</t>
  </si>
  <si>
    <t>PiKche</t>
  </si>
  <si>
    <t>[ak47]Romale</t>
  </si>
  <si>
    <t>william</t>
  </si>
  <si>
    <t>Garay</t>
  </si>
  <si>
    <t>KIPISH</t>
  </si>
  <si>
    <t>muslim</t>
  </si>
  <si>
    <t>[ST2]FaSTeR</t>
  </si>
  <si>
    <t>Mulder_Fox_FBI</t>
  </si>
  <si>
    <t>Adelina</t>
  </si>
  <si>
    <t>hugo99</t>
  </si>
  <si>
    <t>LockDog</t>
  </si>
  <si>
    <t>timan</t>
  </si>
  <si>
    <t>filin[UA]</t>
  </si>
  <si>
    <t>Dimarik</t>
  </si>
  <si>
    <t>Dragon</t>
  </si>
  <si>
    <t>Danger</t>
  </si>
  <si>
    <t>cronoss</t>
  </si>
  <si>
    <t>neophron</t>
  </si>
  <si>
    <t>Nastya</t>
  </si>
  <si>
    <t>RRR</t>
  </si>
  <si>
    <t>[SKT]dj_naas</t>
  </si>
  <si>
    <t>danilo</t>
  </si>
  <si>
    <t>Klim_31</t>
  </si>
  <si>
    <t>Brayn</t>
  </si>
  <si>
    <t>KINO</t>
  </si>
  <si>
    <t>Russian_Sergey</t>
  </si>
  <si>
    <t>[lsv]ushim</t>
  </si>
  <si>
    <t>punk</t>
  </si>
  <si>
    <t>steff</t>
  </si>
  <si>
    <t>Petro</t>
  </si>
  <si>
    <t>Lucas_kaiwak</t>
  </si>
  <si>
    <t>Profession</t>
  </si>
  <si>
    <t>PHENIX</t>
  </si>
  <si>
    <t>g0nza12</t>
  </si>
  <si>
    <t>ShArHaN</t>
  </si>
  <si>
    <t>the_king</t>
  </si>
  <si>
    <t>Katya</t>
  </si>
  <si>
    <t>[LSV]KPOJIuK_[A]</t>
  </si>
  <si>
    <t>ROCK</t>
  </si>
  <si>
    <t>Frustyle</t>
  </si>
  <si>
    <t>[RedRose]Francuz</t>
  </si>
  <si>
    <t>G00D</t>
  </si>
  <si>
    <t>SHAY</t>
  </si>
  <si>
    <t>fbi</t>
  </si>
  <si>
    <t>GasCoiGne</t>
  </si>
  <si>
    <t>Bender</t>
  </si>
  <si>
    <t>turgor128</t>
  </si>
  <si>
    <t>Skyline_Flyer</t>
  </si>
  <si>
    <t>_Brain_</t>
  </si>
  <si>
    <t>Tracer</t>
  </si>
  <si>
    <t>Rooney</t>
  </si>
  <si>
    <t>MIXA7777</t>
  </si>
  <si>
    <t>[AK47]R1ko</t>
  </si>
  <si>
    <t>1_Diman_1</t>
  </si>
  <si>
    <t>[Cops_new]Pro</t>
  </si>
  <si>
    <t>Den8769</t>
  </si>
  <si>
    <t>ATi</t>
  </si>
  <si>
    <t>hosain</t>
  </si>
  <si>
    <t>NaRuTo</t>
  </si>
  <si>
    <t>5Shlux</t>
  </si>
  <si>
    <t>Vasiliy</t>
  </si>
  <si>
    <t>Rodion</t>
  </si>
  <si>
    <t>Straiker</t>
  </si>
  <si>
    <t>[mc]lexa_cj</t>
  </si>
  <si>
    <t>MiracleChia</t>
  </si>
  <si>
    <t>DOBERMAN</t>
  </si>
  <si>
    <t>yusuf</t>
  </si>
  <si>
    <t>[HOM]Nik[RUS]</t>
  </si>
  <si>
    <t>Daisy</t>
  </si>
  <si>
    <t>baki</t>
  </si>
  <si>
    <t>neneJI</t>
  </si>
  <si>
    <t>DANTE</t>
  </si>
  <si>
    <t>thiago</t>
  </si>
  <si>
    <t>[m4k]BuMeRoK</t>
  </si>
  <si>
    <t>CANNABiS</t>
  </si>
  <si>
    <t>[DB]Alex</t>
  </si>
  <si>
    <t>buzun</t>
  </si>
  <si>
    <t>Franzalbert</t>
  </si>
  <si>
    <t>[FALCON]elkezada</t>
  </si>
  <si>
    <t>faruk</t>
  </si>
  <si>
    <t>Stilet</t>
  </si>
  <si>
    <t>fenix</t>
  </si>
  <si>
    <t>Nekit[51]</t>
  </si>
  <si>
    <t>[punisher]nPOqpU</t>
  </si>
  <si>
    <t>artur</t>
  </si>
  <si>
    <t>Hanibal_Smitn</t>
  </si>
  <si>
    <t>SmO_NoiZE</t>
  </si>
  <si>
    <t>maloy</t>
  </si>
  <si>
    <t>pashca</t>
  </si>
  <si>
    <t>Virus</t>
  </si>
  <si>
    <t>[GW]SKiCH</t>
  </si>
  <si>
    <t>NICKAFTERNAME</t>
  </si>
  <si>
    <t>ADRIAN</t>
  </si>
  <si>
    <t>Aramik</t>
  </si>
  <si>
    <t>botec</t>
  </si>
  <si>
    <t>Sho_OM</t>
  </si>
  <si>
    <t>Alexito</t>
  </si>
  <si>
    <t>Nagiev</t>
  </si>
  <si>
    <t>[VictoriaBeauty]</t>
  </si>
  <si>
    <t>sashylka</t>
  </si>
  <si>
    <t>HITMAN777</t>
  </si>
  <si>
    <t>FUCK</t>
  </si>
  <si>
    <t>cat</t>
  </si>
  <si>
    <t>xxxBUENOxxx</t>
  </si>
  <si>
    <t>[an1]MAXbIM</t>
  </si>
  <si>
    <t>Wanted</t>
  </si>
  <si>
    <t>[Punisher]sASheR</t>
  </si>
  <si>
    <t>manuel</t>
  </si>
  <si>
    <t>Desarco</t>
  </si>
  <si>
    <t>prt06</t>
  </si>
  <si>
    <t>DANIEL</t>
  </si>
  <si>
    <t>bmw</t>
  </si>
  <si>
    <t>Patriot</t>
  </si>
  <si>
    <t>brayan</t>
  </si>
  <si>
    <t>elviter</t>
  </si>
  <si>
    <t>4unoJIuHo</t>
  </si>
  <si>
    <t>[LRD]Svyatoha</t>
  </si>
  <si>
    <t>Ravenz</t>
  </si>
  <si>
    <t>[Drift]RuStaM</t>
  </si>
  <si>
    <t>[LEGION]VEL</t>
  </si>
  <si>
    <t>[GGA]Wolfi</t>
  </si>
  <si>
    <t>[STK]GangStar</t>
  </si>
  <si>
    <t>TT86</t>
  </si>
  <si>
    <t>super</t>
  </si>
  <si>
    <t>Rabbit</t>
  </si>
  <si>
    <t>HoaBangLang</t>
  </si>
  <si>
    <t>teambattle</t>
  </si>
  <si>
    <t>[xXx]Anton</t>
  </si>
  <si>
    <t>Eivind</t>
  </si>
  <si>
    <t>tamer</t>
  </si>
  <si>
    <t>Kazak</t>
  </si>
  <si>
    <t>Tomi</t>
  </si>
  <si>
    <t>[GCK]YEISON</t>
  </si>
  <si>
    <t>POMALLlKuH</t>
  </si>
  <si>
    <t>Xx_super_hero_xX</t>
  </si>
  <si>
    <t>Goku</t>
  </si>
  <si>
    <t>bandit</t>
  </si>
  <si>
    <t>Sky</t>
  </si>
  <si>
    <t>D1NAM1T</t>
  </si>
  <si>
    <t>xxxlxx</t>
  </si>
  <si>
    <t>cech</t>
  </si>
  <si>
    <t>Artur</t>
  </si>
  <si>
    <t>qinKKK</t>
  </si>
  <si>
    <t>BeYonD</t>
  </si>
  <si>
    <t>_F1nn[naemnik]</t>
  </si>
  <si>
    <t>sss</t>
  </si>
  <si>
    <t>uyu</t>
  </si>
  <si>
    <t>Stan</t>
  </si>
  <si>
    <t>Aro[PL]</t>
  </si>
  <si>
    <t>JaguaR</t>
  </si>
  <si>
    <t>MENT</t>
  </si>
  <si>
    <t>Sanek</t>
  </si>
  <si>
    <t>yongsheng</t>
  </si>
  <si>
    <t>angi</t>
  </si>
  <si>
    <t>Onotole</t>
  </si>
  <si>
    <t>bakugan</t>
  </si>
  <si>
    <t>prosto</t>
  </si>
  <si>
    <t>Ladrik</t>
  </si>
  <si>
    <t>Eazy_E</t>
  </si>
  <si>
    <t>Nekish</t>
  </si>
  <si>
    <t>ashu</t>
  </si>
  <si>
    <t>MaTaTaN</t>
  </si>
  <si>
    <t>[black]Adeith</t>
  </si>
  <si>
    <t>pro100</t>
  </si>
  <si>
    <t>Kosheen</t>
  </si>
  <si>
    <t>Wolk</t>
  </si>
  <si>
    <t>Ruslan_Isa</t>
  </si>
  <si>
    <t>MUSTAFA</t>
  </si>
  <si>
    <t>AC[naemnik]</t>
  </si>
  <si>
    <t>specnaz</t>
  </si>
  <si>
    <t>Sanya</t>
  </si>
  <si>
    <t>xDRisoxD</t>
  </si>
  <si>
    <t>Faust</t>
  </si>
  <si>
    <t>Welcome</t>
  </si>
  <si>
    <t>[FBI]Makycb</t>
  </si>
  <si>
    <t>[MAFIA]GAZPROM</t>
  </si>
  <si>
    <t>NoGGaNo</t>
  </si>
  <si>
    <t>Daemon</t>
  </si>
  <si>
    <t>RuZeeD</t>
  </si>
  <si>
    <t>leggox</t>
  </si>
  <si>
    <t>Mego</t>
  </si>
  <si>
    <t>GraPeR</t>
  </si>
  <si>
    <t>maxim</t>
  </si>
  <si>
    <t>Error</t>
  </si>
  <si>
    <t>Roger_Vilko</t>
  </si>
  <si>
    <t>AKG</t>
  </si>
  <si>
    <t>eli</t>
  </si>
  <si>
    <t>Harry_Potter</t>
  </si>
  <si>
    <t>Dan</t>
  </si>
  <si>
    <t>[hohol]_jokej</t>
  </si>
  <si>
    <t>Sexy</t>
  </si>
  <si>
    <t>can</t>
  </si>
  <si>
    <t>pahan</t>
  </si>
  <si>
    <t>Lol</t>
  </si>
  <si>
    <t>ttf_yeezY</t>
  </si>
  <si>
    <t>Twist</t>
  </si>
  <si>
    <t>[FEAR]BlackFan</t>
  </si>
  <si>
    <t>[FO]foroyar[FO]</t>
  </si>
  <si>
    <t>lenin</t>
  </si>
  <si>
    <t>deep</t>
  </si>
  <si>
    <t>Boris</t>
  </si>
  <si>
    <t>[Life]</t>
  </si>
  <si>
    <t>omar</t>
  </si>
  <si>
    <t>[GGA]Schokk_mc</t>
  </si>
  <si>
    <t>gleb</t>
  </si>
  <si>
    <t>[LUFGANSE]Sever</t>
  </si>
  <si>
    <t>[SRC]Twix</t>
  </si>
  <si>
    <t>Knife</t>
  </si>
  <si>
    <t>pr0x</t>
  </si>
  <si>
    <t>elisaul</t>
  </si>
  <si>
    <t>Kostro</t>
  </si>
  <si>
    <t>[Nike]admin4</t>
  </si>
  <si>
    <t>hero2010</t>
  </si>
  <si>
    <t>BRAT2</t>
  </si>
  <si>
    <t>[LSV]KPOJIuK</t>
  </si>
  <si>
    <t>Hander111</t>
  </si>
  <si>
    <t>Jason_Cage</t>
  </si>
  <si>
    <t>snoowker</t>
  </si>
  <si>
    <t>[m4k]MURka</t>
  </si>
  <si>
    <t>agustin</t>
  </si>
  <si>
    <t>[Liberty]temasma</t>
  </si>
  <si>
    <t>dr_dre</t>
  </si>
  <si>
    <t>javier</t>
  </si>
  <si>
    <t>wqe</t>
  </si>
  <si>
    <t>[AK47]VOLK</t>
  </si>
  <si>
    <t>Dron</t>
  </si>
  <si>
    <t>DIMIDROL</t>
  </si>
  <si>
    <t>SUKA</t>
  </si>
  <si>
    <t>Psycho</t>
  </si>
  <si>
    <t>eXt</t>
  </si>
  <si>
    <t>Anutka</t>
  </si>
  <si>
    <t>PSIX</t>
  </si>
  <si>
    <t>omri</t>
  </si>
  <si>
    <t>sCREAM</t>
  </si>
  <si>
    <t>[Mafia]LockDog</t>
  </si>
  <si>
    <t>pablo</t>
  </si>
  <si>
    <t>[abat]</t>
  </si>
  <si>
    <t>CheBurashko</t>
  </si>
  <si>
    <t>yar5200</t>
  </si>
  <si>
    <t>Hamster</t>
  </si>
  <si>
    <t>loko</t>
  </si>
  <si>
    <t>aviad56</t>
  </si>
  <si>
    <t>[nsk_54]_Vitek</t>
  </si>
  <si>
    <t>4EL</t>
  </si>
  <si>
    <t>adidasic</t>
  </si>
  <si>
    <t>lolek</t>
  </si>
  <si>
    <t>Will</t>
  </si>
  <si>
    <t>yagob</t>
  </si>
  <si>
    <t>GuFoN</t>
  </si>
  <si>
    <t>Marcu</t>
  </si>
  <si>
    <t>aaaa</t>
  </si>
  <si>
    <t>sad</t>
  </si>
  <si>
    <t>ALBERT</t>
  </si>
  <si>
    <t>IIe4eH9lToPpP</t>
  </si>
  <si>
    <t>[SRC]melix</t>
  </si>
  <si>
    <t>boy</t>
  </si>
  <si>
    <t>rozk_</t>
  </si>
  <si>
    <t>Tomask_Rendax</t>
  </si>
  <si>
    <t>kim</t>
  </si>
  <si>
    <t>Lara</t>
  </si>
  <si>
    <t>Kuca</t>
  </si>
  <si>
    <t>nokia</t>
  </si>
  <si>
    <t>bot</t>
  </si>
  <si>
    <t>ALBANEC</t>
  </si>
  <si>
    <t>Galil</t>
  </si>
  <si>
    <t>_KISAME_</t>
  </si>
  <si>
    <t>[m4k]AK_47</t>
  </si>
  <si>
    <t>CHERRY</t>
  </si>
  <si>
    <t>Grozz</t>
  </si>
  <si>
    <t>[CLAWS]MoXuTo</t>
  </si>
  <si>
    <t>[AK47]sunway</t>
  </si>
  <si>
    <t>Philowzzz</t>
  </si>
  <si>
    <t>BullN2O</t>
  </si>
  <si>
    <t>tiago</t>
  </si>
  <si>
    <t>Kolbassa</t>
  </si>
  <si>
    <t>[HB]PLY</t>
  </si>
  <si>
    <t>MEL</t>
  </si>
  <si>
    <t>F1NN</t>
  </si>
  <si>
    <t>leovinlee</t>
  </si>
  <si>
    <t>Walle_Tango</t>
  </si>
  <si>
    <t>Kogucik</t>
  </si>
  <si>
    <t>BLACK</t>
  </si>
  <si>
    <t>dave</t>
  </si>
  <si>
    <t>Ray</t>
  </si>
  <si>
    <t>B3cks_89</t>
  </si>
  <si>
    <t>serg</t>
  </si>
  <si>
    <t>GhostDog007</t>
  </si>
  <si>
    <t>Preldjija</t>
  </si>
  <si>
    <t>toob_bandax</t>
  </si>
  <si>
    <t>arnold</t>
  </si>
  <si>
    <t>THE</t>
  </si>
  <si>
    <t>ganja</t>
  </si>
  <si>
    <t>Michael</t>
  </si>
  <si>
    <t>Dryna</t>
  </si>
  <si>
    <t>LERA_HANNIBAL_RU</t>
  </si>
  <si>
    <t>Silent_Mike</t>
  </si>
  <si>
    <t>fde</t>
  </si>
  <si>
    <t>Life</t>
  </si>
  <si>
    <t>Eystein_[fo]</t>
  </si>
  <si>
    <t>Isabelle</t>
  </si>
  <si>
    <t>[PSY]omon</t>
  </si>
  <si>
    <t>jack2010</t>
  </si>
  <si>
    <t>bruno</t>
  </si>
  <si>
    <t>REMBO</t>
  </si>
  <si>
    <t>GodzillaisHere</t>
  </si>
  <si>
    <t>tecktonikSVK</t>
  </si>
  <si>
    <t>Brajan</t>
  </si>
  <si>
    <t>kiska</t>
  </si>
  <si>
    <t>CrAzY_BoY</t>
  </si>
  <si>
    <t>TRESH</t>
  </si>
  <si>
    <t>Dante_Vergil</t>
  </si>
  <si>
    <t>bombaster</t>
  </si>
  <si>
    <t>deimantas</t>
  </si>
  <si>
    <t>Cheater</t>
  </si>
  <si>
    <t>Turk</t>
  </si>
  <si>
    <t>kevin</t>
  </si>
  <si>
    <t>SRBIN_VULE</t>
  </si>
  <si>
    <t>atakan</t>
  </si>
  <si>
    <t>MaKcuMko</t>
  </si>
  <si>
    <t>rombler</t>
  </si>
  <si>
    <t>hitman</t>
  </si>
  <si>
    <t>YaKuZa[]man</t>
  </si>
  <si>
    <t>rocci_3</t>
  </si>
  <si>
    <t>SkyNet</t>
  </si>
  <si>
    <t>Timur_Radrigez</t>
  </si>
  <si>
    <t>[9_Streets]Ris</t>
  </si>
  <si>
    <t>damian</t>
  </si>
  <si>
    <t>F16</t>
  </si>
  <si>
    <t>[DRIFT]did</t>
  </si>
  <si>
    <t>juancho</t>
  </si>
  <si>
    <t>abdou</t>
  </si>
  <si>
    <t>GRom</t>
  </si>
  <si>
    <t>Feronos</t>
  </si>
  <si>
    <t>CamPER</t>
  </si>
  <si>
    <t>NIaNM</t>
  </si>
  <si>
    <t>[GuarD]paSHka</t>
  </si>
  <si>
    <t>[GTA]Kamil</t>
  </si>
  <si>
    <t>Ice</t>
  </si>
  <si>
    <t>WOLF</t>
  </si>
  <si>
    <t>gena21546325</t>
  </si>
  <si>
    <t>Natasha</t>
  </si>
  <si>
    <t>[an1]Leonid</t>
  </si>
  <si>
    <t>Tomek</t>
  </si>
  <si>
    <t>andrew</t>
  </si>
  <si>
    <t>Emil</t>
  </si>
  <si>
    <t>Mirco</t>
  </si>
  <si>
    <t>bloodlust</t>
  </si>
  <si>
    <t>ZeKs</t>
  </si>
  <si>
    <t>majahed</t>
  </si>
  <si>
    <t>[Klik]Gnom</t>
  </si>
  <si>
    <t>GETUL</t>
  </si>
  <si>
    <t>brain</t>
  </si>
  <si>
    <t>onur121228</t>
  </si>
  <si>
    <t>emil</t>
  </si>
  <si>
    <t>[AK47]</t>
  </si>
  <si>
    <t>[Zv]_[tek]_pm_</t>
  </si>
  <si>
    <t>W0oNDer</t>
  </si>
  <si>
    <t>Mark_Jason</t>
  </si>
  <si>
    <t>TOSTON</t>
  </si>
  <si>
    <t>[FBI]SINIY</t>
  </si>
  <si>
    <t>MIB</t>
  </si>
  <si>
    <t>jeff</t>
  </si>
  <si>
    <t>Arthur[3gada]</t>
  </si>
  <si>
    <t>GreeN</t>
  </si>
  <si>
    <t>Guma</t>
  </si>
  <si>
    <t>Vadik</t>
  </si>
  <si>
    <t>niked9ust</t>
  </si>
  <si>
    <t>mido</t>
  </si>
  <si>
    <t>racer34RUS</t>
  </si>
  <si>
    <t>tupac</t>
  </si>
  <si>
    <t>Deniska</t>
  </si>
  <si>
    <t>[opk]Charger</t>
  </si>
  <si>
    <t>geo</t>
  </si>
  <si>
    <t>andre</t>
  </si>
  <si>
    <t>[PUNISHER]NaganO</t>
  </si>
  <si>
    <t>asdasd</t>
  </si>
  <si>
    <t>memo101</t>
  </si>
  <si>
    <t>Karl</t>
  </si>
  <si>
    <t>[An1]_GUFI</t>
  </si>
  <si>
    <t>[CLN]DonSEMEN</t>
  </si>
  <si>
    <t>GOGEN</t>
  </si>
  <si>
    <t>Skorpion</t>
  </si>
  <si>
    <t>DEMEDROL</t>
  </si>
  <si>
    <t>kiki_klown</t>
  </si>
  <si>
    <t>gogo</t>
  </si>
  <si>
    <t>Mad</t>
  </si>
  <si>
    <t>Dino</t>
  </si>
  <si>
    <t>Rock</t>
  </si>
  <si>
    <t>enzo</t>
  </si>
  <si>
    <t>mark</t>
  </si>
  <si>
    <t>rambo</t>
  </si>
  <si>
    <t>[m4k]James</t>
  </si>
  <si>
    <t>[Nike]admin</t>
  </si>
  <si>
    <t>perrosky_rcc</t>
  </si>
  <si>
    <t>Anton</t>
  </si>
  <si>
    <t>KAKFR</t>
  </si>
  <si>
    <t>OMAR</t>
  </si>
  <si>
    <t>Putin</t>
  </si>
  <si>
    <t>speedyyy</t>
  </si>
  <si>
    <t>goblin</t>
  </si>
  <si>
    <t>berkay</t>
  </si>
  <si>
    <t>WinS</t>
  </si>
  <si>
    <t>Piton</t>
  </si>
  <si>
    <t>FSB</t>
  </si>
  <si>
    <t>dany</t>
  </si>
  <si>
    <t>lil</t>
  </si>
  <si>
    <t>Executioner</t>
  </si>
  <si>
    <t>yar</t>
  </si>
  <si>
    <t>Hollowman_Bolbol</t>
  </si>
  <si>
    <t>deniska</t>
  </si>
  <si>
    <t>GuarD</t>
  </si>
  <si>
    <t>SFR</t>
  </si>
  <si>
    <t>m4k</t>
  </si>
  <si>
    <t>Akella</t>
  </si>
  <si>
    <t>Geto</t>
  </si>
  <si>
    <t>Alkaida</t>
  </si>
  <si>
    <t>kings</t>
  </si>
  <si>
    <t>Guard</t>
  </si>
  <si>
    <t>GETO</t>
  </si>
  <si>
    <t>cops_new</t>
  </si>
  <si>
    <t>Liberty</t>
  </si>
  <si>
    <t>nsk_54</t>
  </si>
  <si>
    <t>GOP_CLAN</t>
  </si>
  <si>
    <t>RwS</t>
  </si>
  <si>
    <t>laker</t>
  </si>
  <si>
    <t>GB</t>
  </si>
  <si>
    <t>GCK</t>
  </si>
  <si>
    <t>MaFiA</t>
  </si>
  <si>
    <t>TAKO</t>
  </si>
  <si>
    <t>BC</t>
  </si>
  <si>
    <t>RAP</t>
  </si>
  <si>
    <t>lowride</t>
  </si>
  <si>
    <t>DB</t>
  </si>
  <si>
    <t>9_streets</t>
  </si>
  <si>
    <t>SFK</t>
  </si>
  <si>
    <t>GOP_KLAN</t>
  </si>
  <si>
    <t>B</t>
  </si>
  <si>
    <t>CLAWS</t>
  </si>
  <si>
    <t>VLA</t>
  </si>
  <si>
    <t>Punisher</t>
  </si>
  <si>
    <t>cop</t>
  </si>
  <si>
    <t>COPS_NEW</t>
  </si>
  <si>
    <t>NST</t>
  </si>
  <si>
    <t>KLEMA</t>
  </si>
  <si>
    <t>MFA</t>
  </si>
  <si>
    <t>Jazz</t>
  </si>
  <si>
    <t>Ariya</t>
  </si>
  <si>
    <t>DESTROYT</t>
  </si>
  <si>
    <t>9Streets</t>
  </si>
  <si>
    <t>Kzn</t>
  </si>
  <si>
    <t>Tracers</t>
  </si>
  <si>
    <t>aK_47</t>
  </si>
  <si>
    <t>SS</t>
  </si>
  <si>
    <t>GROVE</t>
  </si>
  <si>
    <t>GF</t>
  </si>
  <si>
    <t>ak47</t>
  </si>
  <si>
    <t>BRATVA</t>
  </si>
  <si>
    <t>Cops_new</t>
  </si>
  <si>
    <t>R18</t>
  </si>
  <si>
    <t>PSY</t>
  </si>
  <si>
    <t>allex</t>
  </si>
  <si>
    <t>GeTo</t>
  </si>
  <si>
    <t>Lgn</t>
  </si>
  <si>
    <t>Blackers</t>
  </si>
  <si>
    <t>MS</t>
  </si>
  <si>
    <t>FDM</t>
  </si>
  <si>
    <t>QuattrO</t>
  </si>
  <si>
    <t>crows</t>
  </si>
  <si>
    <t>NeOn</t>
  </si>
  <si>
    <t>Trasers</t>
  </si>
  <si>
    <t>OMG</t>
  </si>
  <si>
    <t>bl</t>
  </si>
  <si>
    <t>INFINITI</t>
  </si>
  <si>
    <t>FoReVeR</t>
  </si>
  <si>
    <t>9_Streets</t>
  </si>
  <si>
    <t>KING</t>
  </si>
  <si>
    <t>NiKe</t>
  </si>
  <si>
    <t>TGR</t>
  </si>
  <si>
    <t>KAZANTIP</t>
  </si>
  <si>
    <t>FRT</t>
  </si>
  <si>
    <t>GansTa</t>
  </si>
  <si>
    <t>k303</t>
  </si>
  <si>
    <t>punisher</t>
  </si>
  <si>
    <t>9streets</t>
  </si>
  <si>
    <t>KZN</t>
  </si>
  <si>
    <t>DP</t>
  </si>
  <si>
    <t>Angel</t>
  </si>
  <si>
    <t>sexy</t>
  </si>
  <si>
    <t>Laker</t>
  </si>
  <si>
    <t>PeaceDeath</t>
  </si>
  <si>
    <t>Buffalo</t>
  </si>
  <si>
    <t>9Street</t>
  </si>
  <si>
    <t>PW</t>
  </si>
  <si>
    <t>smallik</t>
  </si>
  <si>
    <t>hohol</t>
  </si>
  <si>
    <t>SRC</t>
  </si>
  <si>
    <t>SwaT</t>
  </si>
  <si>
    <t>UST102</t>
  </si>
  <si>
    <t>Ak_47</t>
  </si>
  <si>
    <t>NIGER</t>
  </si>
  <si>
    <t>cs</t>
  </si>
  <si>
    <t>suBFokus</t>
  </si>
  <si>
    <t>SRP</t>
  </si>
  <si>
    <t>GER</t>
  </si>
  <si>
    <t>STR</t>
  </si>
  <si>
    <t>bmx</t>
  </si>
  <si>
    <t>BLR</t>
  </si>
  <si>
    <t>DH21</t>
  </si>
  <si>
    <t>G4</t>
  </si>
  <si>
    <t>buffalo</t>
  </si>
  <si>
    <t>SGR</t>
  </si>
  <si>
    <t>LAKER</t>
  </si>
  <si>
    <t>SF</t>
  </si>
  <si>
    <t>PA</t>
  </si>
  <si>
    <t>V4</t>
  </si>
  <si>
    <t>fo</t>
  </si>
  <si>
    <t>ARS</t>
  </si>
  <si>
    <t>JL</t>
  </si>
  <si>
    <t>TeRRor</t>
  </si>
  <si>
    <t>neutral</t>
  </si>
  <si>
    <t>MC</t>
  </si>
  <si>
    <t>Ro</t>
  </si>
  <si>
    <t>MAD</t>
  </si>
  <si>
    <t>lsv</t>
  </si>
  <si>
    <t>AS</t>
  </si>
  <si>
    <t>ua</t>
  </si>
  <si>
    <t>mteam</t>
  </si>
  <si>
    <t>SKATE_IT</t>
  </si>
  <si>
    <t>Rastaman</t>
  </si>
  <si>
    <t>116rus</t>
  </si>
  <si>
    <t>NSK_54</t>
  </si>
  <si>
    <t>RIP</t>
  </si>
  <si>
    <t>drift</t>
  </si>
  <si>
    <t>Stritracer</t>
  </si>
  <si>
    <t>DeLuxe</t>
  </si>
  <si>
    <t>98RUS</t>
  </si>
  <si>
    <t>LSD</t>
  </si>
  <si>
    <t>BmW</t>
  </si>
  <si>
    <t>STK</t>
  </si>
  <si>
    <t>ESP</t>
  </si>
  <si>
    <t>TmH</t>
  </si>
  <si>
    <t>UG</t>
  </si>
  <si>
    <t>N</t>
  </si>
  <si>
    <t>Gold</t>
  </si>
  <si>
    <t>FMR</t>
  </si>
  <si>
    <t>DS</t>
  </si>
  <si>
    <t>ST2</t>
  </si>
  <si>
    <t>Sabotage</t>
  </si>
  <si>
    <t>NOS</t>
  </si>
  <si>
    <t>opk</t>
  </si>
  <si>
    <t>RedRose</t>
  </si>
  <si>
    <t>MT</t>
  </si>
  <si>
    <t>LRD</t>
  </si>
  <si>
    <t>mc</t>
  </si>
  <si>
    <t>sky</t>
  </si>
  <si>
    <t>FALCON</t>
  </si>
  <si>
    <t>Saint</t>
  </si>
  <si>
    <t>War</t>
  </si>
  <si>
    <t>BR</t>
  </si>
  <si>
    <t>LEGION</t>
  </si>
  <si>
    <t>Grove</t>
  </si>
  <si>
    <t>alkaida</t>
  </si>
  <si>
    <t>WuTangClan</t>
  </si>
  <si>
    <t>VAN</t>
  </si>
  <si>
    <t>MTC</t>
  </si>
  <si>
    <t>red</t>
  </si>
  <si>
    <t>CG</t>
  </si>
  <si>
    <t>Street</t>
  </si>
  <si>
    <t>KREIS</t>
  </si>
  <si>
    <t>Do</t>
  </si>
  <si>
    <t>Ballas</t>
  </si>
  <si>
    <t>LUFGANSE</t>
  </si>
  <si>
    <t>TNT</t>
  </si>
  <si>
    <t>PST</t>
  </si>
  <si>
    <t>GROOVE</t>
  </si>
  <si>
    <t>tm_09</t>
  </si>
  <si>
    <t>G_uNOT</t>
  </si>
  <si>
    <t>HB</t>
  </si>
  <si>
    <t>GUN</t>
  </si>
  <si>
    <t>SA</t>
  </si>
  <si>
    <t>CCCP</t>
  </si>
  <si>
    <t>HTS</t>
  </si>
  <si>
    <t>SW</t>
  </si>
  <si>
    <t>MR</t>
  </si>
  <si>
    <t>Klik</t>
  </si>
  <si>
    <t>SR</t>
  </si>
  <si>
    <t>Lv</t>
  </si>
  <si>
    <t>3gada</t>
  </si>
  <si>
    <t>PUNISHER</t>
  </si>
  <si>
    <t>CLN</t>
  </si>
  <si>
    <t>PS</t>
  </si>
  <si>
    <t>PK</t>
  </si>
  <si>
    <t>VV</t>
  </si>
  <si>
    <t>O</t>
  </si>
  <si>
    <t>ST</t>
  </si>
  <si>
    <t>[Alkaida]W1ZARD</t>
  </si>
  <si>
    <t>sergio</t>
  </si>
  <si>
    <t>[DotsFam]JOKER</t>
  </si>
  <si>
    <t>[DotsFam]DEN[Ln]</t>
  </si>
  <si>
    <t>[an1]rikos</t>
  </si>
  <si>
    <t>Princessa</t>
  </si>
  <si>
    <t>[punisher]tHeMaX</t>
  </si>
  <si>
    <t>[TGR]ENOT</t>
  </si>
  <si>
    <t>vladimobil</t>
  </si>
  <si>
    <t>[ANGEL]Jipiter</t>
  </si>
  <si>
    <t>SOPRANO</t>
  </si>
  <si>
    <t>[taxi]Hitman</t>
  </si>
  <si>
    <t>Mixon</t>
  </si>
  <si>
    <t>[ST]DarkFlower</t>
  </si>
  <si>
    <t>omerdx157</t>
  </si>
  <si>
    <t>[AK47]ALEGATOR</t>
  </si>
  <si>
    <t>[GGA_T]_maax</t>
  </si>
  <si>
    <t>[BBC]Dimon_mkII</t>
  </si>
  <si>
    <t>[GGA]_[U]N[LO]_</t>
  </si>
  <si>
    <t>loxlo45</t>
  </si>
  <si>
    <t>MaxIceChevi</t>
  </si>
  <si>
    <t>[jizzy]_jizzy</t>
  </si>
  <si>
    <t>[CKP1]T0NY</t>
  </si>
  <si>
    <t>[punisher]MiSha</t>
  </si>
  <si>
    <t>Leon_Vala</t>
  </si>
  <si>
    <t>Melkey_95</t>
  </si>
  <si>
    <t>[miami]temasma_R</t>
  </si>
  <si>
    <t>vlad_dm</t>
  </si>
  <si>
    <t>mixa1</t>
  </si>
  <si>
    <t>[Buffalo]Nixx</t>
  </si>
  <si>
    <t>[an1]deman</t>
  </si>
  <si>
    <t>[Inferno]H2O</t>
  </si>
  <si>
    <t>VoRoN[BANDiT]</t>
  </si>
  <si>
    <t>[m3x]Andrewz_zzz</t>
  </si>
  <si>
    <t>[SR]Andrei_Mahno</t>
  </si>
  <si>
    <t>KaTyFka_3aIkA</t>
  </si>
  <si>
    <t>pedro_leon</t>
  </si>
  <si>
    <t>[GGA]_S[CH]O[K]_</t>
  </si>
  <si>
    <t>[DotsFam]SviT</t>
  </si>
  <si>
    <t>[Dotsfam]Fatik</t>
  </si>
  <si>
    <t>Depresniak</t>
  </si>
  <si>
    <t>AHMED</t>
  </si>
  <si>
    <t>[SR]Jazz01</t>
  </si>
  <si>
    <t>[Inferno]JangBi</t>
  </si>
  <si>
    <t>[PAKISTAN]talIB</t>
  </si>
  <si>
    <t>[TAXI]MeLoMaN</t>
  </si>
  <si>
    <t>jorge007</t>
  </si>
  <si>
    <t>[taxi]rus_omsk</t>
  </si>
  <si>
    <t>spoiler747</t>
  </si>
  <si>
    <t>[ZVI]Stan</t>
  </si>
  <si>
    <t>nota_loka</t>
  </si>
  <si>
    <t>[an1]Lexa</t>
  </si>
  <si>
    <t>[ICE]_E2dys</t>
  </si>
  <si>
    <t>bax</t>
  </si>
  <si>
    <t>Pechenushka</t>
  </si>
  <si>
    <t>[DotsFam]IIciX</t>
  </si>
  <si>
    <t>[killzone]spark</t>
  </si>
  <si>
    <t>[G_tonik]Young</t>
  </si>
  <si>
    <t>[X4team]Rasal</t>
  </si>
  <si>
    <t>andy123</t>
  </si>
  <si>
    <t>[ak_47]SKY</t>
  </si>
  <si>
    <t>PhoeniX</t>
  </si>
  <si>
    <t>[G_tonik]MoRoZ</t>
  </si>
  <si>
    <t>lambordjini</t>
  </si>
  <si>
    <t>Don</t>
  </si>
  <si>
    <t>[Alkaida]POMIDOR</t>
  </si>
  <si>
    <t>MEGA_KILL</t>
  </si>
  <si>
    <t>[GGA]WiXpLoDe</t>
  </si>
  <si>
    <t>skinike</t>
  </si>
  <si>
    <t>[ANGEL]Unnumed</t>
  </si>
  <si>
    <t>Gamer</t>
  </si>
  <si>
    <t>[buffalo]ICE</t>
  </si>
  <si>
    <t>[Alkaida]Daming</t>
  </si>
  <si>
    <t>CTEPBO4KA</t>
  </si>
  <si>
    <t>[DotsFam]Fatik</t>
  </si>
  <si>
    <t>[BRATVA]Duras</t>
  </si>
  <si>
    <t>[Taxi]Nataxa</t>
  </si>
  <si>
    <t>[zvi]stalker</t>
  </si>
  <si>
    <t>MaxFrai</t>
  </si>
  <si>
    <t>Hamza032</t>
  </si>
  <si>
    <t>[SGR]WIL_SON</t>
  </si>
  <si>
    <t>rafael_yo</t>
  </si>
  <si>
    <t>Dr_SJ</t>
  </si>
  <si>
    <t>[X4team]Furax</t>
  </si>
  <si>
    <t>[cops_new]Denis]</t>
  </si>
  <si>
    <t>[M16]Uzumakki</t>
  </si>
  <si>
    <t>[SR]Radik_snp</t>
  </si>
  <si>
    <t>[taxi]racer34RUS</t>
  </si>
  <si>
    <t>[TAXI]MELAN</t>
  </si>
  <si>
    <t>5plyx</t>
  </si>
  <si>
    <t>[TAXI]TRUKACH</t>
  </si>
  <si>
    <t>[BUFALLO]Rombler</t>
  </si>
  <si>
    <t>FEENI</t>
  </si>
  <si>
    <t>[BUFFALO]King</t>
  </si>
  <si>
    <t>nikitius</t>
  </si>
  <si>
    <t>[an1]Znahar</t>
  </si>
  <si>
    <t>[NIKE]_ALTEC</t>
  </si>
  <si>
    <t>[SR]_mark</t>
  </si>
  <si>
    <t>[an1]GRAFF</t>
  </si>
  <si>
    <t>[BUFALLO]Krolik</t>
  </si>
  <si>
    <t>Winamp</t>
  </si>
  <si>
    <t>[TAXI]artem</t>
  </si>
  <si>
    <t>DotsFam_ALEGATOR</t>
  </si>
  <si>
    <t>[KZ_klan]MeteoR</t>
  </si>
  <si>
    <t>SokoL</t>
  </si>
  <si>
    <t>[an1]EVGENIY</t>
  </si>
  <si>
    <t>lelinho_23</t>
  </si>
  <si>
    <t>rul</t>
  </si>
  <si>
    <t>[jizzy]_1ka</t>
  </si>
  <si>
    <t>[Buffalo]Scales</t>
  </si>
  <si>
    <t>Artemka[kings]</t>
  </si>
  <si>
    <t>[AnArchy]Nickson</t>
  </si>
  <si>
    <t>[SGR]The_Game</t>
  </si>
  <si>
    <t>Polkovnik</t>
  </si>
  <si>
    <t>[Buffalo]muha</t>
  </si>
  <si>
    <t>[Taxi]Vlad</t>
  </si>
  <si>
    <t>garik</t>
  </si>
  <si>
    <t>[STALKER]KankaH</t>
  </si>
  <si>
    <t>dangerous</t>
  </si>
  <si>
    <t>Dyrilka</t>
  </si>
  <si>
    <t>[Tynger]Man4uK</t>
  </si>
  <si>
    <t>DEZCOR</t>
  </si>
  <si>
    <t>podivit</t>
  </si>
  <si>
    <t>[an1]BanDiT</t>
  </si>
  <si>
    <t>lisa</t>
  </si>
  <si>
    <t>_AK47_TERRORIST_</t>
  </si>
  <si>
    <t>[BRATVA]Dimas</t>
  </si>
  <si>
    <t>Akakiy</t>
  </si>
  <si>
    <t>[AK47]_Jizza</t>
  </si>
  <si>
    <t>MrRooT</t>
  </si>
  <si>
    <t>[DotsFam]muha</t>
  </si>
  <si>
    <t>[SGR]_CrazzY</t>
  </si>
  <si>
    <t>Seyd</t>
  </si>
  <si>
    <t>[AK47]CHAYSA</t>
  </si>
  <si>
    <t>Max3000</t>
  </si>
  <si>
    <t>Kardon</t>
  </si>
  <si>
    <t>3dga</t>
  </si>
  <si>
    <t>ChesTercin</t>
  </si>
  <si>
    <t>[miami]temasma</t>
  </si>
  <si>
    <t>DanieL519</t>
  </si>
  <si>
    <t>[m3x]venus</t>
  </si>
  <si>
    <t>utku_eser</t>
  </si>
  <si>
    <t>[killzone]sairon</t>
  </si>
  <si>
    <t>Druggist</t>
  </si>
  <si>
    <t>venus</t>
  </si>
  <si>
    <t>[taksi]Maks</t>
  </si>
  <si>
    <t>[An1]lambordjini</t>
  </si>
  <si>
    <t>[xXx]kostyan</t>
  </si>
  <si>
    <t>[Z]master</t>
  </si>
  <si>
    <t>RAZOR_7up</t>
  </si>
  <si>
    <t>[cops_new]LatinO</t>
  </si>
  <si>
    <t>veilside</t>
  </si>
  <si>
    <t>[m3x]leo</t>
  </si>
  <si>
    <t>DEMA</t>
  </si>
  <si>
    <t>[AK47]Hawk</t>
  </si>
  <si>
    <t>[MiB]FEENI[4]</t>
  </si>
  <si>
    <t>[ak47]Tide</t>
  </si>
  <si>
    <t>LaRaza</t>
  </si>
  <si>
    <t>Atomika</t>
  </si>
  <si>
    <t>ivp</t>
  </si>
  <si>
    <t>SONIC</t>
  </si>
  <si>
    <t>[KZ]ARIURI</t>
  </si>
  <si>
    <t>ShAkAl</t>
  </si>
  <si>
    <t>Inquisitor</t>
  </si>
  <si>
    <t>a7aa</t>
  </si>
  <si>
    <t>[MiB]AxE[0]</t>
  </si>
  <si>
    <t>[AK47]Emin</t>
  </si>
  <si>
    <t>[SR]Klin</t>
  </si>
  <si>
    <t>sanchez</t>
  </si>
  <si>
    <t>[NIKE]_Bobo</t>
  </si>
  <si>
    <t>milashka</t>
  </si>
  <si>
    <t>[an1]_ZIG_[28]</t>
  </si>
  <si>
    <t>ADDAM</t>
  </si>
  <si>
    <t>Ilkin1988</t>
  </si>
  <si>
    <t>VALER</t>
  </si>
  <si>
    <t>[bratva]xays</t>
  </si>
  <si>
    <t>[ak47]SAYMAN</t>
  </si>
  <si>
    <t>Carlos</t>
  </si>
  <si>
    <t>[an1]vitek</t>
  </si>
  <si>
    <t>Temaxaxa</t>
  </si>
  <si>
    <t>[Taxi]Friman</t>
  </si>
  <si>
    <t>killacami_95</t>
  </si>
  <si>
    <t>wxw</t>
  </si>
  <si>
    <t>Hanzo_Hattori</t>
  </si>
  <si>
    <t>[Alkaida]RSK</t>
  </si>
  <si>
    <t>Subaru_B4</t>
  </si>
  <si>
    <t>[ZVI]TEXHAPb</t>
  </si>
  <si>
    <t>Ka4ok_rus</t>
  </si>
  <si>
    <t>Retrokar</t>
  </si>
  <si>
    <t>MaxChevi[kings]</t>
  </si>
  <si>
    <t>[X4team]GRAFF09</t>
  </si>
  <si>
    <t>kyzya[BANDiT]</t>
  </si>
  <si>
    <t>turbokurbo</t>
  </si>
  <si>
    <t>Alex2009</t>
  </si>
  <si>
    <t>jose23587</t>
  </si>
  <si>
    <t>SAIMOH</t>
  </si>
  <si>
    <t>UnderWHAT</t>
  </si>
  <si>
    <t>ProHOR</t>
  </si>
  <si>
    <t>[SR]GEORG017</t>
  </si>
  <si>
    <t>zuzuzu</t>
  </si>
  <si>
    <t>[GOP_CLAN]Frenk</t>
  </si>
  <si>
    <t>[AK47]Spartanec</t>
  </si>
  <si>
    <t>Jimm</t>
  </si>
  <si>
    <t>[NoFeaR]XAKEP</t>
  </si>
  <si>
    <t>Corto</t>
  </si>
  <si>
    <t>[an1]EvGeNiY_777</t>
  </si>
  <si>
    <t>[Alkaida]ruj</t>
  </si>
  <si>
    <t>Lelinho_27</t>
  </si>
  <si>
    <t>[mafia]Fat</t>
  </si>
  <si>
    <t>Kinariuss</t>
  </si>
  <si>
    <t>[ak47]_nikifor</t>
  </si>
  <si>
    <t>[sgr]Sergey</t>
  </si>
  <si>
    <t>punisher_devka</t>
  </si>
  <si>
    <t>_[Alkaida]Ghost_</t>
  </si>
  <si>
    <t>[xXx]Nekit</t>
  </si>
  <si>
    <t>[PAKISTAN]POMIDR</t>
  </si>
  <si>
    <t>[AK47]Roman</t>
  </si>
  <si>
    <t>[ak47]angel</t>
  </si>
  <si>
    <t>eewwz</t>
  </si>
  <si>
    <t>slipknot</t>
  </si>
  <si>
    <t>WarninG</t>
  </si>
  <si>
    <t>[BRATVA]ZNOY</t>
  </si>
  <si>
    <t>GTT_aVenGeR</t>
  </si>
  <si>
    <t>SAMUEL</t>
  </si>
  <si>
    <t>Punisher_BORN</t>
  </si>
  <si>
    <t>seribo</t>
  </si>
  <si>
    <t>[cops_new]Bullet</t>
  </si>
  <si>
    <t>[BC]ilusha</t>
  </si>
  <si>
    <t>[DotsFam][sava]</t>
  </si>
  <si>
    <t>radio_head</t>
  </si>
  <si>
    <t>[GR]DOK[RUS125]</t>
  </si>
  <si>
    <t>[GGA]nikitius</t>
  </si>
  <si>
    <t>gvhmtnbjk</t>
  </si>
  <si>
    <t>SNewi</t>
  </si>
  <si>
    <t>[ckp1]dimasa</t>
  </si>
  <si>
    <t>falcon</t>
  </si>
  <si>
    <t>KaSTeT_RuS</t>
  </si>
  <si>
    <t>Jizza</t>
  </si>
  <si>
    <t>[xXx]Dubrovsky</t>
  </si>
  <si>
    <t>XxBikesxX</t>
  </si>
  <si>
    <t>[an1]BeatFreak</t>
  </si>
  <si>
    <t>DOMKPAT</t>
  </si>
  <si>
    <t>ivan_Svir</t>
  </si>
  <si>
    <t>[specnas]Ghost</t>
  </si>
  <si>
    <t>[talos]Man4uk</t>
  </si>
  <si>
    <t>DaemoN</t>
  </si>
  <si>
    <t>[Alkaida][XENUS]</t>
  </si>
  <si>
    <t>mihanik71</t>
  </si>
  <si>
    <t>[BuFfalo]Pashko</t>
  </si>
  <si>
    <t>Animation</t>
  </si>
  <si>
    <t>[pro100]payne</t>
  </si>
  <si>
    <t>charchabil</t>
  </si>
  <si>
    <t>[AK47]_taxi</t>
  </si>
  <si>
    <t>[TAXI]Antonio</t>
  </si>
  <si>
    <t>kent</t>
  </si>
  <si>
    <t>pasha</t>
  </si>
  <si>
    <t>SeVeR</t>
  </si>
  <si>
    <t>[an1]K_O_T</t>
  </si>
  <si>
    <t>[SGR]Nikitosa</t>
  </si>
  <si>
    <t>BADOR</t>
  </si>
  <si>
    <t>[BANDiT]vip</t>
  </si>
  <si>
    <t>CrOoS_[64RuS]</t>
  </si>
  <si>
    <t>OOssmmaann</t>
  </si>
  <si>
    <t>[Buffalo]DOK</t>
  </si>
  <si>
    <t>KoPra</t>
  </si>
  <si>
    <t>Max_Sela</t>
  </si>
  <si>
    <t>Diman_Corleone</t>
  </si>
  <si>
    <t>[SGR]sergej</t>
  </si>
  <si>
    <t>RaPrus</t>
  </si>
  <si>
    <t>psx_</t>
  </si>
  <si>
    <t>[Army]Andrey[1]</t>
  </si>
  <si>
    <t>[Killer]Diomedes</t>
  </si>
  <si>
    <t>[GTR]SviT</t>
  </si>
  <si>
    <t>rain_enkei</t>
  </si>
  <si>
    <t>[AK47]mILK</t>
  </si>
  <si>
    <t>LADAAAA</t>
  </si>
  <si>
    <t>[talos]ReKo</t>
  </si>
  <si>
    <t>oks</t>
  </si>
  <si>
    <t>saif[hulk]</t>
  </si>
  <si>
    <t>SeRieS</t>
  </si>
  <si>
    <t>[GGA]Vova</t>
  </si>
  <si>
    <t>[TAXI]El_snayper</t>
  </si>
  <si>
    <t>[GTR]Joker300</t>
  </si>
  <si>
    <t>Matador</t>
  </si>
  <si>
    <t>[Ak_47]SKY</t>
  </si>
  <si>
    <t>[an1]Hichigo</t>
  </si>
  <si>
    <t>[SR]SoKoL</t>
  </si>
  <si>
    <t>[Punisher]4uno</t>
  </si>
  <si>
    <t>[TAXI]den[TAXI]</t>
  </si>
  <si>
    <t>iskan</t>
  </si>
  <si>
    <t>[Taxi]Hitman</t>
  </si>
  <si>
    <t>skineK</t>
  </si>
  <si>
    <t>XxPumaxX</t>
  </si>
  <si>
    <t>TUX</t>
  </si>
  <si>
    <t>DeD_MoRoZ</t>
  </si>
  <si>
    <t>Serzjo</t>
  </si>
  <si>
    <t>[gta]wajdib</t>
  </si>
  <si>
    <t>mohnach</t>
  </si>
  <si>
    <t>Russian_Dance</t>
  </si>
  <si>
    <t>[TAXI]sheix</t>
  </si>
  <si>
    <t>JamShoot</t>
  </si>
  <si>
    <t>[pro100]Steve</t>
  </si>
  <si>
    <t>macias_16</t>
  </si>
  <si>
    <t>sjava</t>
  </si>
  <si>
    <t>ZAD_BENDERA</t>
  </si>
  <si>
    <t>[talos]Man4uK</t>
  </si>
  <si>
    <t>BARACYDA</t>
  </si>
  <si>
    <t>[Nike]Calibur</t>
  </si>
  <si>
    <t>axa</t>
  </si>
  <si>
    <t>ZDeZ</t>
  </si>
  <si>
    <t>[cops_new]kiros</t>
  </si>
  <si>
    <t>[RES]Tovrator</t>
  </si>
  <si>
    <t>[DotsFam]RUST</t>
  </si>
  <si>
    <t>[Parkour]ZerO</t>
  </si>
  <si>
    <t>pro100Droni</t>
  </si>
  <si>
    <t>KaSTeT</t>
  </si>
  <si>
    <t>resket</t>
  </si>
  <si>
    <t>[CKP1]LONGIPAS</t>
  </si>
  <si>
    <t>[Drift]Ritmix</t>
  </si>
  <si>
    <t>[VANDALS]eXpert</t>
  </si>
  <si>
    <t>[an1]xxEVGENIYxx</t>
  </si>
  <si>
    <t>cash_enkei</t>
  </si>
  <si>
    <t>GTT_Filya</t>
  </si>
  <si>
    <t>[killzone]BoY</t>
  </si>
  <si>
    <t>[AK47]Swift</t>
  </si>
  <si>
    <t>[AK47]RUST</t>
  </si>
  <si>
    <t>[SCP1]Next</t>
  </si>
  <si>
    <t>[AN1]321</t>
  </si>
  <si>
    <t>[GTR]PRODRIFTER</t>
  </si>
  <si>
    <t>xvovix</t>
  </si>
  <si>
    <t>[ZVI]XIMIK</t>
  </si>
  <si>
    <t>Inkognito</t>
  </si>
  <si>
    <t>Punisher_DASH</t>
  </si>
  <si>
    <t>[AK47]Fatik</t>
  </si>
  <si>
    <t>[punisher]Kostik</t>
  </si>
  <si>
    <t>Cogan</t>
  </si>
  <si>
    <t>tixon102</t>
  </si>
  <si>
    <t>[3_ada]lobo</t>
  </si>
  <si>
    <t>spirit</t>
  </si>
  <si>
    <t>[HAWX]VALER</t>
  </si>
  <si>
    <t>Banec</t>
  </si>
  <si>
    <t>Dr_drugs</t>
  </si>
  <si>
    <t>[AK47]KILOGERTS</t>
  </si>
  <si>
    <t>DoCent_116</t>
  </si>
  <si>
    <t>LeXa777</t>
  </si>
  <si>
    <t>Ticma</t>
  </si>
  <si>
    <t>destomania</t>
  </si>
  <si>
    <t>[AK47]RePeRoK</t>
  </si>
  <si>
    <t>[gamers]Niko</t>
  </si>
  <si>
    <t>saif</t>
  </si>
  <si>
    <t>[P78]Agressor</t>
  </si>
  <si>
    <t>[copsnew]MARIHA</t>
  </si>
  <si>
    <t>[MIB]spoiler[3]</t>
  </si>
  <si>
    <t>SKIF</t>
  </si>
  <si>
    <t>[an1]Lexa350Z</t>
  </si>
  <si>
    <t>Black_sta[kings]</t>
  </si>
  <si>
    <t>ASHAT_RV90</t>
  </si>
  <si>
    <t>[alkaida]nijaz</t>
  </si>
  <si>
    <t>jaggi_[UA]</t>
  </si>
  <si>
    <t>axx135791</t>
  </si>
  <si>
    <t>kolobok</t>
  </si>
  <si>
    <t>Obito_Uchiha</t>
  </si>
  <si>
    <t>ZDAPOBA</t>
  </si>
  <si>
    <t>SinGer</t>
  </si>
  <si>
    <t>Storm</t>
  </si>
  <si>
    <t>CranK</t>
  </si>
  <si>
    <t>[Alkaida]CMEPTb</t>
  </si>
  <si>
    <t>[DotsFam]Emin</t>
  </si>
  <si>
    <t>FedoS[24RUS]</t>
  </si>
  <si>
    <t>Vainer</t>
  </si>
  <si>
    <t>E2dys</t>
  </si>
  <si>
    <t>niksan</t>
  </si>
  <si>
    <t>_JIEXA_</t>
  </si>
  <si>
    <t>Dalnoboi</t>
  </si>
  <si>
    <t>VaLeRa</t>
  </si>
  <si>
    <t>Darkness</t>
  </si>
  <si>
    <t>LeoH</t>
  </si>
  <si>
    <t>[KZ_Klan]Sveller</t>
  </si>
  <si>
    <t>OXOTHUK</t>
  </si>
  <si>
    <t>goscar</t>
  </si>
  <si>
    <t>uwu232</t>
  </si>
  <si>
    <t>[Inferno]Mirinda</t>
  </si>
  <si>
    <t>Denger</t>
  </si>
  <si>
    <t>Alligator</t>
  </si>
  <si>
    <t>antonmibil</t>
  </si>
  <si>
    <t>TeiZER</t>
  </si>
  <si>
    <t>ARTUR</t>
  </si>
  <si>
    <t>Andrei9696</t>
  </si>
  <si>
    <t>Goodride</t>
  </si>
  <si>
    <t>kokotf</t>
  </si>
  <si>
    <t>[SE_L]Volk_xxx</t>
  </si>
  <si>
    <t>Orochi</t>
  </si>
  <si>
    <t>[AK47]basta</t>
  </si>
  <si>
    <t>Balto</t>
  </si>
  <si>
    <t>[TGR]ROMATIGER</t>
  </si>
  <si>
    <t>Sergey_Gulyaev</t>
  </si>
  <si>
    <t>[NIKE]Ruslan</t>
  </si>
  <si>
    <t>STAR</t>
  </si>
  <si>
    <t>Nataxa</t>
  </si>
  <si>
    <t>triplo_x</t>
  </si>
  <si>
    <t>Destro</t>
  </si>
  <si>
    <t>[SR]eXotic</t>
  </si>
  <si>
    <t>[jizzy]keksik</t>
  </si>
  <si>
    <t>Manu_Rubio</t>
  </si>
  <si>
    <t>_LeO_</t>
  </si>
  <si>
    <t>[ANGEL]Joko</t>
  </si>
  <si>
    <t>[Rezident]leon</t>
  </si>
  <si>
    <t>[3aDa]man</t>
  </si>
  <si>
    <t>EDIAN</t>
  </si>
  <si>
    <t>Rated</t>
  </si>
  <si>
    <t>demanchik</t>
  </si>
  <si>
    <t>Pakostyanya</t>
  </si>
  <si>
    <t>deki</t>
  </si>
  <si>
    <t>[TAXI]</t>
  </si>
  <si>
    <t>[Ls]killacami</t>
  </si>
  <si>
    <t>mi_chle</t>
  </si>
  <si>
    <t>gugnatika</t>
  </si>
  <si>
    <t>[SOPRANO]TONI</t>
  </si>
  <si>
    <t>sem</t>
  </si>
  <si>
    <t>[taxi]temasma_R</t>
  </si>
  <si>
    <t>ykpoTI</t>
  </si>
  <si>
    <t>Draik</t>
  </si>
  <si>
    <t>[G_Tonik]Mihter</t>
  </si>
  <si>
    <t>kapo_poka</t>
  </si>
  <si>
    <t>Frank_Cham</t>
  </si>
  <si>
    <t>Deimi</t>
  </si>
  <si>
    <t>jean</t>
  </si>
  <si>
    <t>[Bufallo]KaSTeT</t>
  </si>
  <si>
    <t>[taxi]kirill</t>
  </si>
  <si>
    <t>[Doom]DJ_Andi</t>
  </si>
  <si>
    <t>FeEnI</t>
  </si>
  <si>
    <t>varka555</t>
  </si>
  <si>
    <t>[gamers]4uno</t>
  </si>
  <si>
    <t>BOSS_JIZZY</t>
  </si>
  <si>
    <t>lexach94</t>
  </si>
  <si>
    <t>[Killer]Kpoooo</t>
  </si>
  <si>
    <t>[Inferno]Bander</t>
  </si>
  <si>
    <t>Ongo</t>
  </si>
  <si>
    <t>[ak47]Bunny</t>
  </si>
  <si>
    <t>_mihplu_rus_</t>
  </si>
  <si>
    <t>BIKSMOK</t>
  </si>
  <si>
    <t>[Killzone]Pig</t>
  </si>
  <si>
    <t>DarkStorm</t>
  </si>
  <si>
    <t>kilir</t>
  </si>
  <si>
    <t>GoOD_BoY</t>
  </si>
  <si>
    <t>Alyssa_Milano</t>
  </si>
  <si>
    <t>[SR]MeseaSiS</t>
  </si>
  <si>
    <t>[3_aDa]max_13</t>
  </si>
  <si>
    <t>troooq2011</t>
  </si>
  <si>
    <t>Punk</t>
  </si>
  <si>
    <t>kiler555777</t>
  </si>
  <si>
    <t>[TAXI]KTM</t>
  </si>
  <si>
    <t>[V1RUS]Pashko</t>
  </si>
  <si>
    <t>[AK47]SJIuM</t>
  </si>
  <si>
    <t>[ACAB]GanGsta</t>
  </si>
  <si>
    <t>[WOLF]NURIK</t>
  </si>
  <si>
    <t>MonTi</t>
  </si>
  <si>
    <t>bombbraker</t>
  </si>
  <si>
    <t>Dimka</t>
  </si>
  <si>
    <t>BaaTuHaNN</t>
  </si>
  <si>
    <t>[GrAnD]_fresh_</t>
  </si>
  <si>
    <t>dazi</t>
  </si>
  <si>
    <t>PUMA</t>
  </si>
  <si>
    <t>hankok33</t>
  </si>
  <si>
    <t>[Racing]DokZLO</t>
  </si>
  <si>
    <t>Furrer</t>
  </si>
  <si>
    <t>[FAK]Daming</t>
  </si>
  <si>
    <t>Joko</t>
  </si>
  <si>
    <t>[An1]321</t>
  </si>
  <si>
    <t>STRIKE_BORN</t>
  </si>
  <si>
    <t>Den_Maslennikov</t>
  </si>
  <si>
    <t>Vash_89</t>
  </si>
  <si>
    <t>[GTR]DICE</t>
  </si>
  <si>
    <t>[BUFFALO]KEKC</t>
  </si>
  <si>
    <t>Volt</t>
  </si>
  <si>
    <t>KyJIep</t>
  </si>
  <si>
    <t>Neo</t>
  </si>
  <si>
    <t>[AK47]Aidar</t>
  </si>
  <si>
    <t>GoPnIk</t>
  </si>
  <si>
    <t>Tony_Montana49</t>
  </si>
  <si>
    <t>[BMW]ZoRo</t>
  </si>
  <si>
    <t>BMXER</t>
  </si>
  <si>
    <t>[Punisher]4el</t>
  </si>
  <si>
    <t>Mr_Sex</t>
  </si>
  <si>
    <t>Coolerman</t>
  </si>
  <si>
    <t>[Alkaida]_XENUS_</t>
  </si>
  <si>
    <t>Blanck</t>
  </si>
  <si>
    <t>[Gangsta]REMBO</t>
  </si>
  <si>
    <t>jesus_sherman</t>
  </si>
  <si>
    <t>star</t>
  </si>
  <si>
    <t>[vg]</t>
  </si>
  <si>
    <t>sanya_gamer</t>
  </si>
  <si>
    <t>Belo4kA</t>
  </si>
  <si>
    <t>georgia</t>
  </si>
  <si>
    <t>desbos_corentin</t>
  </si>
  <si>
    <t>ChYvAk</t>
  </si>
  <si>
    <t>punisher_HotGirl</t>
  </si>
  <si>
    <t>Digital</t>
  </si>
  <si>
    <t>elcasador</t>
  </si>
  <si>
    <t>[Punisher]_BRAIN</t>
  </si>
  <si>
    <t>RUS_NGT_club</t>
  </si>
  <si>
    <t>a7x</t>
  </si>
  <si>
    <t>[AK47]Man</t>
  </si>
  <si>
    <t>[ITG]soul</t>
  </si>
  <si>
    <t>[RAP]RaPrus</t>
  </si>
  <si>
    <t>lepapa</t>
  </si>
  <si>
    <t>parham</t>
  </si>
  <si>
    <t>Moonif</t>
  </si>
  <si>
    <t>[GGA_T]nikitius</t>
  </si>
  <si>
    <t>zeka168</t>
  </si>
  <si>
    <t>[specnaz]</t>
  </si>
  <si>
    <t>[AK47]Dragow</t>
  </si>
  <si>
    <t>[Nike]Dragon</t>
  </si>
  <si>
    <t>Egor_Sapojnic</t>
  </si>
  <si>
    <t>soprano</t>
  </si>
  <si>
    <t>[Drift]Racer</t>
  </si>
  <si>
    <t>yaros</t>
  </si>
  <si>
    <t>latino_dl15</t>
  </si>
  <si>
    <t>[ITG]HeKuW</t>
  </si>
  <si>
    <t>Maks_yhhy</t>
  </si>
  <si>
    <t>[killer]LoGaN</t>
  </si>
  <si>
    <t>ruslan</t>
  </si>
  <si>
    <t>Hidden[Ua]</t>
  </si>
  <si>
    <t>[buffalo]Emin</t>
  </si>
  <si>
    <t>ataman</t>
  </si>
  <si>
    <t>GaBa</t>
  </si>
  <si>
    <t>Carolina</t>
  </si>
  <si>
    <t>[m4]assasin</t>
  </si>
  <si>
    <t>gazavat</t>
  </si>
  <si>
    <t>pipio</t>
  </si>
  <si>
    <t>DeMoH</t>
  </si>
  <si>
    <t>David_Blain</t>
  </si>
  <si>
    <t>[crips]TravL</t>
  </si>
  <si>
    <t>ReVenGe</t>
  </si>
  <si>
    <t>[GTR]KTM</t>
  </si>
  <si>
    <t>[laker]latin_15</t>
  </si>
  <si>
    <t>gamerX</t>
  </si>
  <si>
    <t>sgrarsssrsdw</t>
  </si>
  <si>
    <t>[SAB]ezz</t>
  </si>
  <si>
    <t>ScorpionS</t>
  </si>
  <si>
    <t>semen</t>
  </si>
  <si>
    <t>[taxi]Bleibiboy</t>
  </si>
  <si>
    <t>[GGA]_SnAkE3_</t>
  </si>
  <si>
    <t>[AK47]RIDIK</t>
  </si>
  <si>
    <t>like</t>
  </si>
  <si>
    <t>Hanzo</t>
  </si>
  <si>
    <t>Arty</t>
  </si>
  <si>
    <t>killacami</t>
  </si>
  <si>
    <t>GrAz</t>
  </si>
  <si>
    <t>MaS1m</t>
  </si>
  <si>
    <t>TeRoRICT</t>
  </si>
  <si>
    <t>Dima_Re</t>
  </si>
  <si>
    <t>Gluk91</t>
  </si>
  <si>
    <t>sanek</t>
  </si>
  <si>
    <t>[THUG]bars</t>
  </si>
  <si>
    <t>KimanS</t>
  </si>
  <si>
    <t>KARATEL</t>
  </si>
  <si>
    <t>apelsinka</t>
  </si>
  <si>
    <t>mefer</t>
  </si>
  <si>
    <t>morocco</t>
  </si>
  <si>
    <t>555Lexa555</t>
  </si>
  <si>
    <t>Marin99</t>
  </si>
  <si>
    <t>[jizzy]_Fox</t>
  </si>
  <si>
    <t>Wageliii</t>
  </si>
  <si>
    <t>[punisher]simat</t>
  </si>
  <si>
    <t>[AK47]Shady</t>
  </si>
  <si>
    <t>[MiB]Ocelot[2]</t>
  </si>
  <si>
    <t>DONgron</t>
  </si>
  <si>
    <t>sheila___</t>
  </si>
  <si>
    <t>Kostik</t>
  </si>
  <si>
    <t>soy</t>
  </si>
  <si>
    <t>DiMooN</t>
  </si>
  <si>
    <t>[talos]CAMPER</t>
  </si>
  <si>
    <t>[talos]Daming</t>
  </si>
  <si>
    <t>[FxPro]BIRKA</t>
  </si>
  <si>
    <t>kruk</t>
  </si>
  <si>
    <t>tiger</t>
  </si>
  <si>
    <t>Diln</t>
  </si>
  <si>
    <t>[Alkaida]KimanS</t>
  </si>
  <si>
    <t>_Egor_kypr_</t>
  </si>
  <si>
    <t>[m3x]Walther</t>
  </si>
  <si>
    <t>[miami]chris</t>
  </si>
  <si>
    <t>[Inferno]Skelet</t>
  </si>
  <si>
    <t>DeSaiD</t>
  </si>
  <si>
    <t>oleggg</t>
  </si>
  <si>
    <t>Amare_Stoudemire</t>
  </si>
  <si>
    <t>OG_Loc</t>
  </si>
  <si>
    <t>[AK47]neneJI</t>
  </si>
  <si>
    <t>[TAXI]Big_VlaD</t>
  </si>
  <si>
    <t>genei3</t>
  </si>
  <si>
    <t>Benschemin</t>
  </si>
  <si>
    <t>[GTR]Maniak</t>
  </si>
  <si>
    <t>Bauser</t>
  </si>
  <si>
    <t>uzman</t>
  </si>
  <si>
    <t>[SR]mostikov</t>
  </si>
  <si>
    <t>[MX_ATV]Castle</t>
  </si>
  <si>
    <t>[SfC]CAMPER</t>
  </si>
  <si>
    <t>[SR]Vlad</t>
  </si>
  <si>
    <t>SLINTER</t>
  </si>
  <si>
    <t>bnta</t>
  </si>
  <si>
    <t>[bufallo]Tigr</t>
  </si>
  <si>
    <t>[xXx]__BAZIK__</t>
  </si>
  <si>
    <t>[Acacuki]Naruto</t>
  </si>
  <si>
    <t>[T]Destr0</t>
  </si>
  <si>
    <t>[an1]LIDER</t>
  </si>
  <si>
    <t>[PAKISTAN]ComarO</t>
  </si>
  <si>
    <t>IceWallker</t>
  </si>
  <si>
    <t>nEzloBin_95</t>
  </si>
  <si>
    <t>ANNA</t>
  </si>
  <si>
    <t>Lusi</t>
  </si>
  <si>
    <t>Zeroon</t>
  </si>
  <si>
    <t>Brazilian_Bope_G</t>
  </si>
  <si>
    <t>TepopucT_666</t>
  </si>
  <si>
    <t>SHARKy</t>
  </si>
  <si>
    <t>In_Time[UA]</t>
  </si>
  <si>
    <t>MAFIK</t>
  </si>
  <si>
    <t>Mick</t>
  </si>
  <si>
    <t>avini</t>
  </si>
  <si>
    <t>[G_tonik]Nick</t>
  </si>
  <si>
    <t>simo</t>
  </si>
  <si>
    <t>idpasa</t>
  </si>
  <si>
    <t>manch_NEGRA</t>
  </si>
  <si>
    <t>LoGaN</t>
  </si>
  <si>
    <t>Danil</t>
  </si>
  <si>
    <t>CAHEK</t>
  </si>
  <si>
    <t>p_i_l_o_t</t>
  </si>
  <si>
    <t>[specnaz]venus</t>
  </si>
  <si>
    <t>[PAKISTAN]CBuH</t>
  </si>
  <si>
    <t>[Green]</t>
  </si>
  <si>
    <t>mars[Almet]</t>
  </si>
  <si>
    <t>Patla_Lisaia</t>
  </si>
  <si>
    <t>Techka_Techet</t>
  </si>
  <si>
    <t>Scales</t>
  </si>
  <si>
    <t>[ak47]avgan</t>
  </si>
  <si>
    <t>[]KoHuK</t>
  </si>
  <si>
    <t>[PUNISHER]SAINT</t>
  </si>
  <si>
    <t>[SpeedRacer]vlad</t>
  </si>
  <si>
    <t>[228]bedalaga</t>
  </si>
  <si>
    <t>elpierro</t>
  </si>
  <si>
    <t>[Taxi]BMW</t>
  </si>
  <si>
    <t>DJ_Nikitos</t>
  </si>
  <si>
    <t>Venaiminspb</t>
  </si>
  <si>
    <t>[gamers]CJ</t>
  </si>
  <si>
    <t>Joao</t>
  </si>
  <si>
    <t>[MD]ms_naxt</t>
  </si>
  <si>
    <t>TORIN</t>
  </si>
  <si>
    <t>PATRIOT</t>
  </si>
  <si>
    <t>Kasper_95</t>
  </si>
  <si>
    <t>4yBa4ok</t>
  </si>
  <si>
    <t>_houston_</t>
  </si>
  <si>
    <t>[SGR]_NikitosA</t>
  </si>
  <si>
    <t>[Taxi]Dojje</t>
  </si>
  <si>
    <t>[AK_47]Ma4abahA</t>
  </si>
  <si>
    <t>Egorka</t>
  </si>
  <si>
    <t>[PUNISHER]Disney</t>
  </si>
  <si>
    <t>savok[RUS]</t>
  </si>
  <si>
    <t>zlodey</t>
  </si>
  <si>
    <t>Barman_RUS</t>
  </si>
  <si>
    <t>NAO</t>
  </si>
  <si>
    <t>[DB]kosov_egor</t>
  </si>
  <si>
    <t>[ZVi]T0NY</t>
  </si>
  <si>
    <t>[Drift]_Gamer</t>
  </si>
  <si>
    <t>[GTR]c_a_o</t>
  </si>
  <si>
    <t>[PwQ]LoRD[TR]</t>
  </si>
  <si>
    <t>Marfey880</t>
  </si>
  <si>
    <t>[GOP]Prorok</t>
  </si>
  <si>
    <t>Lex_Chaos</t>
  </si>
  <si>
    <t>[eXt]Stre</t>
  </si>
  <si>
    <t>Shredder</t>
  </si>
  <si>
    <t>[GreeN]Wars</t>
  </si>
  <si>
    <t>[GOP_CLAN]Pit9</t>
  </si>
  <si>
    <t>DJ_Andi</t>
  </si>
  <si>
    <t>FiME</t>
  </si>
  <si>
    <t>_Archer_</t>
  </si>
  <si>
    <t>[AK47]maratik</t>
  </si>
  <si>
    <t>[taxi]Pasha</t>
  </si>
  <si>
    <t>[ITG]IIe4en9ra</t>
  </si>
  <si>
    <t>smaga_pu</t>
  </si>
  <si>
    <t>Sprite</t>
  </si>
  <si>
    <t>KPuCTuHO4KA</t>
  </si>
  <si>
    <t>SERGIOstyle</t>
  </si>
  <si>
    <t>GReeN</t>
  </si>
  <si>
    <t>_Skvorec_</t>
  </si>
  <si>
    <t>[an1]Greshnik</t>
  </si>
  <si>
    <t>[LSV]_maax</t>
  </si>
  <si>
    <t>kekc</t>
  </si>
  <si>
    <t>Raider_bygago</t>
  </si>
  <si>
    <t>[NIGER]bamby4a</t>
  </si>
  <si>
    <t>[specnaz]Flayme</t>
  </si>
  <si>
    <t>[SR]Young</t>
  </si>
  <si>
    <t>Howling</t>
  </si>
  <si>
    <t>anvarRUS</t>
  </si>
  <si>
    <t>[Strike]Gamster</t>
  </si>
  <si>
    <t>[Ls]Susana</t>
  </si>
  <si>
    <t>[ANGEL]NekitkO</t>
  </si>
  <si>
    <t>[X4team]wEw</t>
  </si>
  <si>
    <t>[an1]Panser</t>
  </si>
  <si>
    <t>[buffalo]LIDER</t>
  </si>
  <si>
    <t>[DRIFT]RiSmS</t>
  </si>
  <si>
    <t>[BANDIT]Evgeniy</t>
  </si>
  <si>
    <t>[an1]BOSS</t>
  </si>
  <si>
    <t>neo2233</t>
  </si>
  <si>
    <t>KRIK</t>
  </si>
  <si>
    <t>punisher_HotGerl</t>
  </si>
  <si>
    <t>Volvo</t>
  </si>
  <si>
    <t>[INFINITI]Stalin</t>
  </si>
  <si>
    <t>[an1]SHADOW91XO</t>
  </si>
  <si>
    <t>Ana_Celia</t>
  </si>
  <si>
    <t>Luftwaffe</t>
  </si>
  <si>
    <t>Lim4ik</t>
  </si>
  <si>
    <t>ABoody</t>
  </si>
  <si>
    <t>Samdude14</t>
  </si>
  <si>
    <t>[Green]Himera</t>
  </si>
  <si>
    <t>VoJLk</t>
  </si>
  <si>
    <t>qpaH</t>
  </si>
  <si>
    <t>carl95st</t>
  </si>
  <si>
    <t>Flow</t>
  </si>
  <si>
    <t>DFR</t>
  </si>
  <si>
    <t>Zver</t>
  </si>
  <si>
    <t>SviT</t>
  </si>
  <si>
    <t>Frankinshtein</t>
  </si>
  <si>
    <t>[DotsFam]BASTA</t>
  </si>
  <si>
    <t>[m3x]Parabellum</t>
  </si>
  <si>
    <t>ComarO_SS</t>
  </si>
  <si>
    <t>XyLuGaH</t>
  </si>
  <si>
    <t>Kpooo</t>
  </si>
  <si>
    <t>[Buffalo]Joni_13</t>
  </si>
  <si>
    <t>[GW]RK2</t>
  </si>
  <si>
    <t>[AK47]Lil_G</t>
  </si>
  <si>
    <t>Zoah</t>
  </si>
  <si>
    <t>[buffalo]BorZoy</t>
  </si>
  <si>
    <t>GidroPonchik</t>
  </si>
  <si>
    <t>[Buffalo]Eragon</t>
  </si>
  <si>
    <t>moO[rus_sp]</t>
  </si>
  <si>
    <t>UrbanPK</t>
  </si>
  <si>
    <t>temka</t>
  </si>
  <si>
    <t>[taxi]Insert</t>
  </si>
  <si>
    <t>Pospel</t>
  </si>
  <si>
    <t>Glen</t>
  </si>
  <si>
    <t>[AK47]_JIEXA_</t>
  </si>
  <si>
    <t>[RUS]KASPAR</t>
  </si>
  <si>
    <t>[buffalo]nike</t>
  </si>
  <si>
    <t>Doldobert</t>
  </si>
  <si>
    <t>ENOT[TGR]</t>
  </si>
  <si>
    <t>Belial</t>
  </si>
  <si>
    <t>VAL_KOJ</t>
  </si>
  <si>
    <t>[Gtr]Brayn</t>
  </si>
  <si>
    <t>djnicko</t>
  </si>
  <si>
    <t>Ganibal</t>
  </si>
  <si>
    <t>[KZ]Rain</t>
  </si>
  <si>
    <t>[]leo</t>
  </si>
  <si>
    <t>Ninja</t>
  </si>
  <si>
    <t>AdVoKaT</t>
  </si>
  <si>
    <t>DiN</t>
  </si>
  <si>
    <t>[taxi]BleiBiBoy</t>
  </si>
  <si>
    <t>[Bymer]KOT</t>
  </si>
  <si>
    <t>[killzone]bars</t>
  </si>
  <si>
    <t>[AK47]_nikifor</t>
  </si>
  <si>
    <t>drins</t>
  </si>
  <si>
    <t>Jdi</t>
  </si>
  <si>
    <t>streat</t>
  </si>
  <si>
    <t>[BUFALLO]lelik</t>
  </si>
  <si>
    <t>babula</t>
  </si>
  <si>
    <t>[AnArchy]NIkOUT</t>
  </si>
  <si>
    <t>warar3</t>
  </si>
  <si>
    <t>[AK47]IRON</t>
  </si>
  <si>
    <t>octavio_25</t>
  </si>
  <si>
    <t>sdsdsssasdsd</t>
  </si>
  <si>
    <t>Keni</t>
  </si>
  <si>
    <t>ZS_ZS_ZS</t>
  </si>
  <si>
    <t>[hunt]Gugnatika</t>
  </si>
  <si>
    <t>Maikal</t>
  </si>
  <si>
    <t>[killer]Lira</t>
  </si>
  <si>
    <t>maikol</t>
  </si>
  <si>
    <t>[punisher]kpa6</t>
  </si>
  <si>
    <t>[Punisher]sjava</t>
  </si>
  <si>
    <t>Crack</t>
  </si>
  <si>
    <t>makamemo</t>
  </si>
  <si>
    <t>dzedai</t>
  </si>
  <si>
    <t>STRELOK</t>
  </si>
  <si>
    <t>Kirill_Sirazov</t>
  </si>
  <si>
    <t>Jokke120694</t>
  </si>
  <si>
    <t>nabucodonosor</t>
  </si>
  <si>
    <t>[Ls]latino_dl15</t>
  </si>
  <si>
    <t>che_za_X</t>
  </si>
  <si>
    <t>ZDead</t>
  </si>
  <si>
    <t>BIRKA</t>
  </si>
  <si>
    <t>Sherif_ZP</t>
  </si>
  <si>
    <t>denistalker</t>
  </si>
  <si>
    <t>[3_aDa]VE[N]OM</t>
  </si>
  <si>
    <t>zazaza</t>
  </si>
  <si>
    <t>loi45</t>
  </si>
  <si>
    <t>Senya</t>
  </si>
  <si>
    <t>[AK47]korrka</t>
  </si>
  <si>
    <t>Kandiba</t>
  </si>
  <si>
    <t>viktorija</t>
  </si>
  <si>
    <t>Muhgorskii</t>
  </si>
  <si>
    <t>[nsk54]sany007</t>
  </si>
  <si>
    <t>eeL_crak</t>
  </si>
  <si>
    <t>[B19]sId</t>
  </si>
  <si>
    <t>rammstein</t>
  </si>
  <si>
    <t>[GTR]Jonny300</t>
  </si>
  <si>
    <t>[GROUF]Robert_13</t>
  </si>
  <si>
    <t>[GGA]DRAN</t>
  </si>
  <si>
    <t>danielote</t>
  </si>
  <si>
    <t>[An1]Alyssa</t>
  </si>
  <si>
    <t>Fantom94c8</t>
  </si>
  <si>
    <t>[SGR]The_G_Xo4y</t>
  </si>
  <si>
    <t>Nahuel_Olivera</t>
  </si>
  <si>
    <t>DonPitbull</t>
  </si>
  <si>
    <t>[Taxi]BaHeC</t>
  </si>
  <si>
    <t>[Rock]Lex_Chaos</t>
  </si>
  <si>
    <t>TEMA</t>
  </si>
  <si>
    <t>Shadow722UA</t>
  </si>
  <si>
    <t>GaDGeT</t>
  </si>
  <si>
    <t>OxoTHIK</t>
  </si>
  <si>
    <t>[X4team]KUl9</t>
  </si>
  <si>
    <t>jackpot</t>
  </si>
  <si>
    <t>Nozer_jon</t>
  </si>
  <si>
    <t>Savik</t>
  </si>
  <si>
    <t>APOSTOL</t>
  </si>
  <si>
    <t>[SGR]angel</t>
  </si>
  <si>
    <t>diripaska</t>
  </si>
  <si>
    <t>[Drift_mans]</t>
  </si>
  <si>
    <t>Hapuk</t>
  </si>
  <si>
    <t>Bambucha_Cha</t>
  </si>
  <si>
    <t>[eXt]StrIKE</t>
  </si>
  <si>
    <t>Tamplier</t>
  </si>
  <si>
    <t>[RG]LockDog</t>
  </si>
  <si>
    <t>QcGangsterHoodQc</t>
  </si>
  <si>
    <t>SkyKillaz</t>
  </si>
  <si>
    <t>KHAILD</t>
  </si>
  <si>
    <t>[Taxi]_taxi</t>
  </si>
  <si>
    <t>AL_CAPONE</t>
  </si>
  <si>
    <t>[HK]Flash</t>
  </si>
  <si>
    <t>Jubutje</t>
  </si>
  <si>
    <t>C_E_M_E_N_T</t>
  </si>
  <si>
    <t>Treasure</t>
  </si>
  <si>
    <t>elizababa</t>
  </si>
  <si>
    <t>rikos</t>
  </si>
  <si>
    <t>[tolos]VoRoN</t>
  </si>
  <si>
    <t>[Resident]Alex</t>
  </si>
  <si>
    <t>RaIdEr</t>
  </si>
  <si>
    <t>RONISH_S12</t>
  </si>
  <si>
    <t>OxOTHuK</t>
  </si>
  <si>
    <t>MayC</t>
  </si>
  <si>
    <t>marine</t>
  </si>
  <si>
    <t>[NIKE]H2O</t>
  </si>
  <si>
    <t>perro</t>
  </si>
  <si>
    <t>[talos]Maks</t>
  </si>
  <si>
    <t>lilililll</t>
  </si>
  <si>
    <t>[buffalo]Ukrop</t>
  </si>
  <si>
    <t>AKC</t>
  </si>
  <si>
    <t>Mehman</t>
  </si>
  <si>
    <t>ReYDeR</t>
  </si>
  <si>
    <t>[AK47]KEHT</t>
  </si>
  <si>
    <t>MELMAN</t>
  </si>
  <si>
    <t>L1nfox</t>
  </si>
  <si>
    <t>lspd</t>
  </si>
  <si>
    <t>Ana_Celia1</t>
  </si>
  <si>
    <t>SWINE</t>
  </si>
  <si>
    <t>[CCCP]ALIK</t>
  </si>
  <si>
    <t>Nafan9</t>
  </si>
  <si>
    <t>Otmorozok</t>
  </si>
  <si>
    <t>Elias</t>
  </si>
  <si>
    <t>[AK47]Seager</t>
  </si>
  <si>
    <t>OnceAgain</t>
  </si>
  <si>
    <t>gladiatoer</t>
  </si>
  <si>
    <t>[Bufallo]CR9</t>
  </si>
  <si>
    <t>SiniY</t>
  </si>
  <si>
    <t>jaggi</t>
  </si>
  <si>
    <t>Gidrapon</t>
  </si>
  <si>
    <t>fady</t>
  </si>
  <si>
    <t>MelOmaN</t>
  </si>
  <si>
    <t>Leo</t>
  </si>
  <si>
    <t>schookk</t>
  </si>
  <si>
    <t>rani</t>
  </si>
  <si>
    <t>Antibiotick[v16]</t>
  </si>
  <si>
    <t>[Saint][SkileT]</t>
  </si>
  <si>
    <t>[X4team]Kul9</t>
  </si>
  <si>
    <t>[FBI]ZeuS</t>
  </si>
  <si>
    <t>Killing</t>
  </si>
  <si>
    <t>[an1]STIFLER</t>
  </si>
  <si>
    <t>BiBi_</t>
  </si>
  <si>
    <t>[TREK][eMc2]</t>
  </si>
  <si>
    <t>Iil_Steel_Kill</t>
  </si>
  <si>
    <t>TIGR</t>
  </si>
  <si>
    <t>LIDER</t>
  </si>
  <si>
    <t>[116rus]Tatar</t>
  </si>
  <si>
    <t>[talos]Onizuka</t>
  </si>
  <si>
    <t>[PVT]abd</t>
  </si>
  <si>
    <t>[BMW]zaken</t>
  </si>
  <si>
    <t>favela</t>
  </si>
  <si>
    <t>123bvjkh4567</t>
  </si>
  <si>
    <t>Victor_Ramirez</t>
  </si>
  <si>
    <t>Ferarri</t>
  </si>
  <si>
    <t>[AK47]Niker</t>
  </si>
  <si>
    <t>gashish</t>
  </si>
  <si>
    <t>Filya</t>
  </si>
  <si>
    <t>YoRiK</t>
  </si>
  <si>
    <t>[Lost]Vlad</t>
  </si>
  <si>
    <t>MaxIm911</t>
  </si>
  <si>
    <t>Fallout_3</t>
  </si>
  <si>
    <t>[SGR]RAMIL</t>
  </si>
  <si>
    <t>TPAXMEUCTEP</t>
  </si>
  <si>
    <t>[ak47]Ukrop</t>
  </si>
  <si>
    <t>[Rastaman]Danger</t>
  </si>
  <si>
    <t>tom</t>
  </si>
  <si>
    <t>DonKarleonne</t>
  </si>
  <si>
    <t>Diablo816</t>
  </si>
  <si>
    <t>[an1]Viper</t>
  </si>
  <si>
    <t>Guys_Tatarin</t>
  </si>
  <si>
    <t>deathrider</t>
  </si>
  <si>
    <t>Dman480</t>
  </si>
  <si>
    <t>hittttlerkrg</t>
  </si>
  <si>
    <t>Calyn</t>
  </si>
  <si>
    <t>mitar</t>
  </si>
  <si>
    <t>Artemxaxa</t>
  </si>
  <si>
    <t>BaHe4ka</t>
  </si>
  <si>
    <t>[9streets]ZerO</t>
  </si>
  <si>
    <t>pamkoO</t>
  </si>
  <si>
    <t>ak47shotta</t>
  </si>
  <si>
    <t>NoFEaR_mark</t>
  </si>
  <si>
    <t>Oleshko89</t>
  </si>
  <si>
    <t>[Liberty]Flyder</t>
  </si>
  <si>
    <t>[nike]DRON</t>
  </si>
  <si>
    <t>roma[doma]1</t>
  </si>
  <si>
    <t>Anatolui</t>
  </si>
  <si>
    <t>tunes</t>
  </si>
  <si>
    <t>[NoFeaR]TeRoRICT</t>
  </si>
  <si>
    <t>XploiD</t>
  </si>
  <si>
    <t>[TAXI]djnicko</t>
  </si>
  <si>
    <t>Vadim</t>
  </si>
  <si>
    <t>[SR]Tim</t>
  </si>
  <si>
    <t>DUNCAN</t>
  </si>
  <si>
    <t>[taxi]CAHEK</t>
  </si>
  <si>
    <t>[buffalo]Nixx</t>
  </si>
  <si>
    <t>Zmey</t>
  </si>
  <si>
    <t>ShviD</t>
  </si>
  <si>
    <t>jefferson</t>
  </si>
  <si>
    <t>[ak47]_RePeRoK</t>
  </si>
  <si>
    <t>MniCH</t>
  </si>
  <si>
    <t>[aa77]Picker</t>
  </si>
  <si>
    <t>TAKESI</t>
  </si>
  <si>
    <t>Korn_tR</t>
  </si>
  <si>
    <t>METAL</t>
  </si>
  <si>
    <t>dronik</t>
  </si>
  <si>
    <t>dangerous_</t>
  </si>
  <si>
    <t>Vanya_DJ</t>
  </si>
  <si>
    <t>StaN_[64RuS]</t>
  </si>
  <si>
    <t>monkey</t>
  </si>
  <si>
    <t>wePASHArt</t>
  </si>
  <si>
    <t>viktor</t>
  </si>
  <si>
    <t>SaY</t>
  </si>
  <si>
    <t>mateus</t>
  </si>
  <si>
    <t>[m3x]Vans[AiR]</t>
  </si>
  <si>
    <t>Shatter</t>
  </si>
  <si>
    <t>[tr]ismail</t>
  </si>
  <si>
    <t>GLoBE</t>
  </si>
  <si>
    <t>[nsk_54]Mihail</t>
  </si>
  <si>
    <t>[DWs]CyC</t>
  </si>
  <si>
    <t>[KILLER]YEISON</t>
  </si>
  <si>
    <t>[buffalo]Trex</t>
  </si>
  <si>
    <t>[Praim_Game]NEIL</t>
  </si>
  <si>
    <t>[DZ]Abdou</t>
  </si>
  <si>
    <t>dukalis777</t>
  </si>
  <si>
    <t>Ex_rollex_x</t>
  </si>
  <si>
    <t>I_LoveWeeD</t>
  </si>
  <si>
    <t>[ak47]RePeRoK</t>
  </si>
  <si>
    <t>[MK]Diman</t>
  </si>
  <si>
    <t>Fr33RuN</t>
  </si>
  <si>
    <t>dix</t>
  </si>
  <si>
    <t>[bufallo]TIGR</t>
  </si>
  <si>
    <t>RONDO</t>
  </si>
  <si>
    <t>[bad]boy</t>
  </si>
  <si>
    <t>alex[set]</t>
  </si>
  <si>
    <t>LeNa</t>
  </si>
  <si>
    <t>emir09</t>
  </si>
  <si>
    <t>SaindholeStAn</t>
  </si>
  <si>
    <t>[m3x]Kirill</t>
  </si>
  <si>
    <t>[xXx]kirill</t>
  </si>
  <si>
    <t>[SOCCER]DrOgBa</t>
  </si>
  <si>
    <t>ERIK</t>
  </si>
  <si>
    <t>[BC]Den</t>
  </si>
  <si>
    <t>[FAK]google</t>
  </si>
  <si>
    <t>[pRO]Faust</t>
  </si>
  <si>
    <t>[DB]webFreeman</t>
  </si>
  <si>
    <t>cafiche</t>
  </si>
  <si>
    <t>PS_Jlexa</t>
  </si>
  <si>
    <t>[LAKER]YEISON</t>
  </si>
  <si>
    <t>LaSoska</t>
  </si>
  <si>
    <t>Xv1D</t>
  </si>
  <si>
    <t>BaG</t>
  </si>
  <si>
    <t>[AvG]Wa1keR</t>
  </si>
  <si>
    <t>NecroN</t>
  </si>
  <si>
    <t>[Gangsta]TryLav</t>
  </si>
  <si>
    <t>Sarvigolova</t>
  </si>
  <si>
    <t>The_boy_wish_gun</t>
  </si>
  <si>
    <t>stim9386</t>
  </si>
  <si>
    <t>SHADY</t>
  </si>
  <si>
    <t>[BUFALLO]gta</t>
  </si>
  <si>
    <t>xavier</t>
  </si>
  <si>
    <t>sanek[rostov]</t>
  </si>
  <si>
    <t>Fucking</t>
  </si>
  <si>
    <t>pazzy</t>
  </si>
  <si>
    <t>BLACK_BOY</t>
  </si>
  <si>
    <t>1222King</t>
  </si>
  <si>
    <t>[taxi]Mc_Wolf</t>
  </si>
  <si>
    <t>Azat</t>
  </si>
  <si>
    <t>tolstiyyy</t>
  </si>
  <si>
    <t>[Strike]VIKTOR</t>
  </si>
  <si>
    <t>Cocon</t>
  </si>
  <si>
    <t>[Drift]Lera</t>
  </si>
  <si>
    <t>Chelios</t>
  </si>
  <si>
    <t>WhisperSssSSSsS</t>
  </si>
  <si>
    <t>[DITKI]</t>
  </si>
  <si>
    <t>Wolverine</t>
  </si>
  <si>
    <t>[brigada]foruX</t>
  </si>
  <si>
    <t>Norco_pro</t>
  </si>
  <si>
    <t>[m4k]killir</t>
  </si>
  <si>
    <t>Multik</t>
  </si>
  <si>
    <t>Axees</t>
  </si>
  <si>
    <t>TT_TT</t>
  </si>
  <si>
    <t>[Ls]Camilo</t>
  </si>
  <si>
    <t>_TiN_Kros_</t>
  </si>
  <si>
    <t>juozaas</t>
  </si>
  <si>
    <t>DoriAns</t>
  </si>
  <si>
    <t>Pasha</t>
  </si>
  <si>
    <t>tta</t>
  </si>
  <si>
    <t>Saws2</t>
  </si>
  <si>
    <t>punisher_vlad_dm</t>
  </si>
  <si>
    <t>BAKLaN</t>
  </si>
  <si>
    <t>[SGR]Sergey</t>
  </si>
  <si>
    <t>KenZ</t>
  </si>
  <si>
    <t>[SOCCER]RoNaLDo</t>
  </si>
  <si>
    <t>[FO]Martin</t>
  </si>
  <si>
    <t>seregaa</t>
  </si>
  <si>
    <t>RAMIL</t>
  </si>
  <si>
    <t>[BORZIE]BOGDAN</t>
  </si>
  <si>
    <t>[MD]Mc_Wolf</t>
  </si>
  <si>
    <t>Quadrant</t>
  </si>
  <si>
    <t>crysis</t>
  </si>
  <si>
    <t>[Alkaida]devo4ka</t>
  </si>
  <si>
    <t>[9MM]Davin</t>
  </si>
  <si>
    <t>creatiFF</t>
  </si>
  <si>
    <t>mars</t>
  </si>
  <si>
    <t>JOAO</t>
  </si>
  <si>
    <t>xXDiomedesXx</t>
  </si>
  <si>
    <t>[killzone]venom</t>
  </si>
  <si>
    <t>Melkey_95[RUS]</t>
  </si>
  <si>
    <t>Strelok</t>
  </si>
  <si>
    <t>Fabiinho</t>
  </si>
  <si>
    <t>Brazilian_Bope_D</t>
  </si>
  <si>
    <t>Dblmec</t>
  </si>
  <si>
    <t>aksel_007</t>
  </si>
  <si>
    <t>Sahok</t>
  </si>
  <si>
    <t>adriel</t>
  </si>
  <si>
    <t>StRIkE</t>
  </si>
  <si>
    <t>[HH]Sharies</t>
  </si>
  <si>
    <t>[TREK][FoX]</t>
  </si>
  <si>
    <t>3bood</t>
  </si>
  <si>
    <t>[Ogonek]Gawryck</t>
  </si>
  <si>
    <t>[Drift]lord</t>
  </si>
  <si>
    <t>IGeniuSI</t>
  </si>
  <si>
    <t>DimonLimon1998</t>
  </si>
  <si>
    <t>kelvin</t>
  </si>
  <si>
    <t>[MK]Reptail</t>
  </si>
  <si>
    <t>[9_streets]nIk</t>
  </si>
  <si>
    <t>racailleyy</t>
  </si>
  <si>
    <t>[NvkZ]zheka</t>
  </si>
  <si>
    <t>Jose</t>
  </si>
  <si>
    <t>Haggano</t>
  </si>
  <si>
    <t>SiCaRiO1</t>
  </si>
  <si>
    <t>SpekToR</t>
  </si>
  <si>
    <t>[Barney_Bear]</t>
  </si>
  <si>
    <t>mexicla</t>
  </si>
  <si>
    <t>Alejo</t>
  </si>
  <si>
    <t>Max_86rus</t>
  </si>
  <si>
    <t>brahim</t>
  </si>
  <si>
    <t>antonnnmobbiill</t>
  </si>
  <si>
    <t>gladiator</t>
  </si>
  <si>
    <t>[BUFFALO]Iluta</t>
  </si>
  <si>
    <t>TAMER</t>
  </si>
  <si>
    <t>[m3x]Andrewz</t>
  </si>
  <si>
    <t>[Ak47]ToXa</t>
  </si>
  <si>
    <t>DOK</t>
  </si>
  <si>
    <t>hazirandedesi</t>
  </si>
  <si>
    <t>kymco</t>
  </si>
  <si>
    <t>Jek[UA]</t>
  </si>
  <si>
    <t>Ex1k</t>
  </si>
  <si>
    <t>pSIH</t>
  </si>
  <si>
    <t>[An1]ZNOY</t>
  </si>
  <si>
    <t>[Taxi]_Guf</t>
  </si>
  <si>
    <t>[AK47]vanes</t>
  </si>
  <si>
    <t>Xinata</t>
  </si>
  <si>
    <t>Goshan</t>
  </si>
  <si>
    <t>[taxi]ANDREY</t>
  </si>
  <si>
    <t>wajdib</t>
  </si>
  <si>
    <t>Nikitos_RUS_34</t>
  </si>
  <si>
    <t>[Buffalo]Killa</t>
  </si>
  <si>
    <t>DarkGirl</t>
  </si>
  <si>
    <t>ByBaRMeN</t>
  </si>
  <si>
    <t>Yavuz_Selim</t>
  </si>
  <si>
    <t>sezar</t>
  </si>
  <si>
    <t>Aidar</t>
  </si>
  <si>
    <t>[Buffalo]WARMAN</t>
  </si>
  <si>
    <t>[punisher]</t>
  </si>
  <si>
    <t>boombo</t>
  </si>
  <si>
    <t>Scheile</t>
  </si>
  <si>
    <t>stasan</t>
  </si>
  <si>
    <t>[STALKER]STRELOK</t>
  </si>
  <si>
    <t>edelveis</t>
  </si>
  <si>
    <t>Marcel</t>
  </si>
  <si>
    <t>yfhfh</t>
  </si>
  <si>
    <t>marek</t>
  </si>
  <si>
    <t>uN_RaccaT</t>
  </si>
  <si>
    <t>mielo</t>
  </si>
  <si>
    <t>tomer</t>
  </si>
  <si>
    <t>TOMAS[mafiozi]</t>
  </si>
  <si>
    <t>SIBrus</t>
  </si>
  <si>
    <t>Andrei_Mahno</t>
  </si>
  <si>
    <t>[GTR]DRIWTER</t>
  </si>
  <si>
    <t>chekist</t>
  </si>
  <si>
    <t>krystian</t>
  </si>
  <si>
    <t>Death_Gun</t>
  </si>
  <si>
    <t>bruno_quibi</t>
  </si>
  <si>
    <t>MONSTER</t>
  </si>
  <si>
    <t>LaPumpers</t>
  </si>
  <si>
    <t>punisher_Dash</t>
  </si>
  <si>
    <t>xxsubceritoxx</t>
  </si>
  <si>
    <t>[MK]Kinariuss</t>
  </si>
  <si>
    <t>[gta]tamer</t>
  </si>
  <si>
    <t>[BRIGADA]Ku4</t>
  </si>
  <si>
    <t>[killzone]Gmod11</t>
  </si>
  <si>
    <t>[jizzy]_killer_</t>
  </si>
  <si>
    <t>Mr_SAD[Alex]</t>
  </si>
  <si>
    <t>sadam</t>
  </si>
  <si>
    <t>NooBSmoKe</t>
  </si>
  <si>
    <t>JoD</t>
  </si>
  <si>
    <t>marcos</t>
  </si>
  <si>
    <t>[VV]Zubilo</t>
  </si>
  <si>
    <t>Saimon</t>
  </si>
  <si>
    <t>leon_moreno</t>
  </si>
  <si>
    <t>_TheGrecO_</t>
  </si>
  <si>
    <t>fray</t>
  </si>
  <si>
    <t>RICH</t>
  </si>
  <si>
    <t>[CatZ]Craft</t>
  </si>
  <si>
    <t>HAFAH9I</t>
  </si>
  <si>
    <t>Joao12</t>
  </si>
  <si>
    <t>AndroX</t>
  </si>
  <si>
    <t>Emelya</t>
  </si>
  <si>
    <t>[GrAnD]leon</t>
  </si>
  <si>
    <t>[an1]CAHEK</t>
  </si>
  <si>
    <t>[DragRace]kirill</t>
  </si>
  <si>
    <t>StreetFighter</t>
  </si>
  <si>
    <t>[sbb]dnd3622</t>
  </si>
  <si>
    <t>GANSTER</t>
  </si>
  <si>
    <t>[GROUF]seragan</t>
  </si>
  <si>
    <t>[]Crazy_Satana</t>
  </si>
  <si>
    <t>seregaa[Drift]</t>
  </si>
  <si>
    <t>HellLady</t>
  </si>
  <si>
    <t>bonikz</t>
  </si>
  <si>
    <t>Nate</t>
  </si>
  <si>
    <t>[AF]MAX</t>
  </si>
  <si>
    <t>inferno</t>
  </si>
  <si>
    <t>trol</t>
  </si>
  <si>
    <t>Sindbad</t>
  </si>
  <si>
    <t>MaxIM911</t>
  </si>
  <si>
    <t>diman</t>
  </si>
  <si>
    <t>DMX</t>
  </si>
  <si>
    <t>Adil</t>
  </si>
  <si>
    <t>Kolegator</t>
  </si>
  <si>
    <t>pitbull</t>
  </si>
  <si>
    <t>Skarlett</t>
  </si>
  <si>
    <t>stxx</t>
  </si>
  <si>
    <t>alex2995</t>
  </si>
  <si>
    <t>xxxkarasxxx</t>
  </si>
  <si>
    <t>kykyryZa</t>
  </si>
  <si>
    <t>[]Hemp_smoke</t>
  </si>
  <si>
    <t>Alosha</t>
  </si>
  <si>
    <t>[ICE]Armor</t>
  </si>
  <si>
    <t>[M16]koteloKK</t>
  </si>
  <si>
    <t>[DotsFam]IIyJI9I</t>
  </si>
  <si>
    <t>[Buffalo]trol</t>
  </si>
  <si>
    <t>ComarO</t>
  </si>
  <si>
    <t>[MIB]spoiler747</t>
  </si>
  <si>
    <t>[taxi]BARACYDA</t>
  </si>
  <si>
    <t>Fobos</t>
  </si>
  <si>
    <t>specter</t>
  </si>
  <si>
    <t>Tito_ctes</t>
  </si>
  <si>
    <t>modi_ahmed</t>
  </si>
  <si>
    <t>foruX</t>
  </si>
  <si>
    <t>andres</t>
  </si>
  <si>
    <t>JoNaThAn</t>
  </si>
  <si>
    <t>elik</t>
  </si>
  <si>
    <t>[Mafia]forever</t>
  </si>
  <si>
    <t>hardrock</t>
  </si>
  <si>
    <t>[GrAnD]kIngston</t>
  </si>
  <si>
    <t>BaNdER</t>
  </si>
  <si>
    <t>diripfska</t>
  </si>
  <si>
    <t>[PVT]fla7</t>
  </si>
  <si>
    <t>careca</t>
  </si>
  <si>
    <t>Tiago</t>
  </si>
  <si>
    <t>panzer</t>
  </si>
  <si>
    <t>[taxi]saitan</t>
  </si>
  <si>
    <t>SpeedFight</t>
  </si>
  <si>
    <t>Raso</t>
  </si>
  <si>
    <t>AssasinZ</t>
  </si>
  <si>
    <t>Zorro[RUS]</t>
  </si>
  <si>
    <t>[RUS]sMooKe</t>
  </si>
  <si>
    <t>Roma_Kenga</t>
  </si>
  <si>
    <t>cops_newHaggano</t>
  </si>
  <si>
    <t>[AK47]aidar86</t>
  </si>
  <si>
    <t>Igor_Anatolevich</t>
  </si>
  <si>
    <t>[zvi]cherep</t>
  </si>
  <si>
    <t>[Ls]Kpooo</t>
  </si>
  <si>
    <t>Analog</t>
  </si>
  <si>
    <t>[nT]Zafer</t>
  </si>
  <si>
    <t>[ak47]SKY</t>
  </si>
  <si>
    <t>7Enjoy</t>
  </si>
  <si>
    <t>[AK</t>
  </si>
  <si>
    <t>RiDeRLiNg</t>
  </si>
  <si>
    <t>MaFuA</t>
  </si>
  <si>
    <t>[Alkaida]houston</t>
  </si>
  <si>
    <t>Levka19Rus</t>
  </si>
  <si>
    <t>vIKTOR</t>
  </si>
  <si>
    <t>Lance</t>
  </si>
  <si>
    <t>Kupacup</t>
  </si>
  <si>
    <t>[ANGEL]MonaXX</t>
  </si>
  <si>
    <t>[LC]Gabriel</t>
  </si>
  <si>
    <t>vladik_261</t>
  </si>
  <si>
    <t>[pro100]spon</t>
  </si>
  <si>
    <t>hahol</t>
  </si>
  <si>
    <t>MaNyAkSs</t>
  </si>
  <si>
    <t>Wayn</t>
  </si>
  <si>
    <t>Nyura</t>
  </si>
  <si>
    <t>[MaFia]_Morf_Li</t>
  </si>
  <si>
    <t>reynaldoo</t>
  </si>
  <si>
    <t>[an1]Vipler</t>
  </si>
  <si>
    <t>[Taxi]Vlad[RUS]</t>
  </si>
  <si>
    <t>[an1]ZIG28</t>
  </si>
  <si>
    <t>Masterkill</t>
  </si>
  <si>
    <t>[buffalo]mefer</t>
  </si>
  <si>
    <t>XXXpipiOXXX</t>
  </si>
  <si>
    <t>CHEATER</t>
  </si>
  <si>
    <t>Alex_Black</t>
  </si>
  <si>
    <t>Eduardokill</t>
  </si>
  <si>
    <t>[TX]LoGaN</t>
  </si>
  <si>
    <t>Karakurt</t>
  </si>
  <si>
    <t>Rasti</t>
  </si>
  <si>
    <t>Fly</t>
  </si>
  <si>
    <t>matrix</t>
  </si>
  <si>
    <t>tumsh</t>
  </si>
  <si>
    <t>[AK47]boss12</t>
  </si>
  <si>
    <t>SHARK</t>
  </si>
  <si>
    <t>[ITG]IIe4en9lra</t>
  </si>
  <si>
    <t>Mega[]Pihar</t>
  </si>
  <si>
    <t>Dartos</t>
  </si>
  <si>
    <t>[BUFALLO]Segon</t>
  </si>
  <si>
    <t>sdfsdfsfdsfsf</t>
  </si>
  <si>
    <t>fedos96</t>
  </si>
  <si>
    <t>DaNGeR</t>
  </si>
  <si>
    <t>[Rz]keks163[U]</t>
  </si>
  <si>
    <t>RaZerd</t>
  </si>
  <si>
    <t>[JiZyy]SOPRANO</t>
  </si>
  <si>
    <t>KoHb</t>
  </si>
  <si>
    <t>NeKiT</t>
  </si>
  <si>
    <t>DEMAN</t>
  </si>
  <si>
    <t>amerb</t>
  </si>
  <si>
    <t>Flyder</t>
  </si>
  <si>
    <t>Fame</t>
  </si>
  <si>
    <t>droginal</t>
  </si>
  <si>
    <t>[2x2]San_Sanych</t>
  </si>
  <si>
    <t>[alkaida]aidar</t>
  </si>
  <si>
    <t>Ratmir</t>
  </si>
  <si>
    <t>_road_killers_</t>
  </si>
  <si>
    <t>[cs]T0NY</t>
  </si>
  <si>
    <t>frakk</t>
  </si>
  <si>
    <t>[AK47]DeMoH</t>
  </si>
  <si>
    <t>Rosttov</t>
  </si>
  <si>
    <t>zm_nico</t>
  </si>
  <si>
    <t>ANNAMAROC</t>
  </si>
  <si>
    <t>llllsaintllll</t>
  </si>
  <si>
    <t>RA1DEN</t>
  </si>
  <si>
    <t>[SMDB]RESSIDENT</t>
  </si>
  <si>
    <t>ACE</t>
  </si>
  <si>
    <t>House_Rus</t>
  </si>
  <si>
    <t>Mpa3oTa</t>
  </si>
  <si>
    <t>[SR]Zero</t>
  </si>
  <si>
    <t>Fastdead</t>
  </si>
  <si>
    <t>idanhen</t>
  </si>
  <si>
    <t>[Vi_Rus]king</t>
  </si>
  <si>
    <t>KickSlik</t>
  </si>
  <si>
    <t>benpeled21123</t>
  </si>
  <si>
    <t>DieHarD</t>
  </si>
  <si>
    <t>[lsv]TheUshim</t>
  </si>
  <si>
    <t>[GROUF]Nekit</t>
  </si>
  <si>
    <t>nekit900</t>
  </si>
  <si>
    <t>[3_aDa]molotok</t>
  </si>
  <si>
    <t>STALKER_VOEN</t>
  </si>
  <si>
    <t>_Tarakan_rus_</t>
  </si>
  <si>
    <t>GantZ_tlc</t>
  </si>
  <si>
    <t>[GOP_CLAN]alkach</t>
  </si>
  <si>
    <t>[SR]DyPaK</t>
  </si>
  <si>
    <t>LA_COLORADA</t>
  </si>
  <si>
    <t>[an1]DimonDizel</t>
  </si>
  <si>
    <t>[buffalo]Sliva</t>
  </si>
  <si>
    <t>Mizar</t>
  </si>
  <si>
    <t>Fland7</t>
  </si>
  <si>
    <t>Anna</t>
  </si>
  <si>
    <t>MeLoMaN</t>
  </si>
  <si>
    <t>PlayKiller</t>
  </si>
  <si>
    <t>testosteron</t>
  </si>
  <si>
    <t>sancho</t>
  </si>
  <si>
    <t>CROSS</t>
  </si>
  <si>
    <t>gogi</t>
  </si>
  <si>
    <t>Steve</t>
  </si>
  <si>
    <t>ultras</t>
  </si>
  <si>
    <t>[killzone]GrAz</t>
  </si>
  <si>
    <t>Mitikudi</t>
  </si>
  <si>
    <t>Pott</t>
  </si>
  <si>
    <t>Nigger</t>
  </si>
  <si>
    <t>Greg</t>
  </si>
  <si>
    <t>ShadePK</t>
  </si>
  <si>
    <t>[SAPD]go</t>
  </si>
  <si>
    <t>[M16]gonshiKK</t>
  </si>
  <si>
    <t>Jacoby_Shaddix</t>
  </si>
  <si>
    <t>[Punisher]SmoKe</t>
  </si>
  <si>
    <t>Remaro</t>
  </si>
  <si>
    <t>Fre3RuN</t>
  </si>
  <si>
    <t>[DOK]Dark_king</t>
  </si>
  <si>
    <t>rG[tm]LakmyS</t>
  </si>
  <si>
    <t>KIZZ</t>
  </si>
  <si>
    <t>[Talos]Mr_Orange</t>
  </si>
  <si>
    <t>[killzone]VIP</t>
  </si>
  <si>
    <t>DonPanini[Rus]</t>
  </si>
  <si>
    <t>The_Game</t>
  </si>
  <si>
    <t>[SvB]IIIarik</t>
  </si>
  <si>
    <t>MoHaX</t>
  </si>
  <si>
    <t>[T]Melkey_95</t>
  </si>
  <si>
    <t>MELAN[RUS]</t>
  </si>
  <si>
    <t>BishopRAP</t>
  </si>
  <si>
    <t>Blood_Limewax</t>
  </si>
  <si>
    <t>[BmX]_CCCPatch</t>
  </si>
  <si>
    <t>[SGR]ARM_BOY</t>
  </si>
  <si>
    <t>[MIW]PROFesional</t>
  </si>
  <si>
    <t>Rexton</t>
  </si>
  <si>
    <t>Wilczarz</t>
  </si>
  <si>
    <t>dasay</t>
  </si>
  <si>
    <t>xek</t>
  </si>
  <si>
    <t>Baikaloff</t>
  </si>
  <si>
    <t>[DC]NeoN</t>
  </si>
  <si>
    <t>[SGR]sanches</t>
  </si>
  <si>
    <t>[MS]Bill_Gates</t>
  </si>
  <si>
    <t>[Fable]SNewi</t>
  </si>
  <si>
    <t>RAPTOR</t>
  </si>
  <si>
    <t>[DeDkI]MC</t>
  </si>
  <si>
    <t>HaTaLLIKa</t>
  </si>
  <si>
    <t>[FEAR]Kill</t>
  </si>
  <si>
    <t>[Krizis]Travl</t>
  </si>
  <si>
    <t>[Ogonek]Woody</t>
  </si>
  <si>
    <t>Tunets</t>
  </si>
  <si>
    <t>[killzone]FedoS</t>
  </si>
  <si>
    <t>carter</t>
  </si>
  <si>
    <t>Puls_001</t>
  </si>
  <si>
    <t>[AK47]L1ght</t>
  </si>
  <si>
    <t>[ak47]_Jenya1</t>
  </si>
  <si>
    <t>jordison</t>
  </si>
  <si>
    <t>Belyu</t>
  </si>
  <si>
    <t>marubaiku</t>
  </si>
  <si>
    <t>kolyska2009kk[</t>
  </si>
  <si>
    <t>[Alkaida]Fr[E]sH</t>
  </si>
  <si>
    <t>serega193</t>
  </si>
  <si>
    <t>[killzone]lelik</t>
  </si>
  <si>
    <t>MeteoR</t>
  </si>
  <si>
    <t>[CatZ]LaazyCat</t>
  </si>
  <si>
    <t>Fransax</t>
  </si>
  <si>
    <t>[Taxi]_meyson</t>
  </si>
  <si>
    <t>[GTR]NIKO</t>
  </si>
  <si>
    <t>wegas</t>
  </si>
  <si>
    <t>[GROUF]Anton</t>
  </si>
  <si>
    <t>ArtyomkaId</t>
  </si>
  <si>
    <t>[Bymer]PaMa</t>
  </si>
  <si>
    <t>Tiborios</t>
  </si>
  <si>
    <t>[RUS]PILOT</t>
  </si>
  <si>
    <t>FOX[kings]</t>
  </si>
  <si>
    <t>shumaher</t>
  </si>
  <si>
    <t>[X]sky</t>
  </si>
  <si>
    <t>Arthur_zp</t>
  </si>
  <si>
    <t>[Alkaida]killer</t>
  </si>
  <si>
    <t>[killer]RIDES</t>
  </si>
  <si>
    <t>[NIKE]SIBRAND</t>
  </si>
  <si>
    <t>Thug</t>
  </si>
  <si>
    <t>lukinhas</t>
  </si>
  <si>
    <t>[B19]BaHbKo</t>
  </si>
  <si>
    <t>pottie</t>
  </si>
  <si>
    <t>YakDen</t>
  </si>
  <si>
    <t>urapek</t>
  </si>
  <si>
    <t>tatarin</t>
  </si>
  <si>
    <t>killer_junior</t>
  </si>
  <si>
    <t>abdou1993</t>
  </si>
  <si>
    <t>Coolman</t>
  </si>
  <si>
    <t>slovakia</t>
  </si>
  <si>
    <t>paulog7</t>
  </si>
  <si>
    <t>DaNa</t>
  </si>
  <si>
    <t>TAMPLIER</t>
  </si>
  <si>
    <t>[eNox]SAD</t>
  </si>
  <si>
    <t>Northern</t>
  </si>
  <si>
    <t>[TAXI]KEHT</t>
  </si>
  <si>
    <t>Traktor</t>
  </si>
  <si>
    <t>Taksi_RUS</t>
  </si>
  <si>
    <t>LaCoste</t>
  </si>
  <si>
    <t>Martin1234576</t>
  </si>
  <si>
    <t>[jizzy]STyLe</t>
  </si>
  <si>
    <t>fater</t>
  </si>
  <si>
    <t>Laugaste</t>
  </si>
  <si>
    <t>HeroWin</t>
  </si>
  <si>
    <t>[Inferno]John</t>
  </si>
  <si>
    <t>magnataxt</t>
  </si>
  <si>
    <t>Bam</t>
  </si>
  <si>
    <t>[cops_new]VALER</t>
  </si>
  <si>
    <t>[Bufallo]Fatik</t>
  </si>
  <si>
    <t>Makleris_LT</t>
  </si>
  <si>
    <t>[Dsl]KRAzz</t>
  </si>
  <si>
    <t>Tern</t>
  </si>
  <si>
    <t>PLAYER</t>
  </si>
  <si>
    <t>WaltDisney[RUS]</t>
  </si>
  <si>
    <t>jua123</t>
  </si>
  <si>
    <t>Flesh1kkk</t>
  </si>
  <si>
    <t>Andre175</t>
  </si>
  <si>
    <t>IIciX</t>
  </si>
  <si>
    <t>[3_ada]max</t>
  </si>
  <si>
    <t>Jeka_Jeka</t>
  </si>
  <si>
    <t>[WOW]romostas</t>
  </si>
  <si>
    <t>cTpeJIoK</t>
  </si>
  <si>
    <t>TAXxi</t>
  </si>
  <si>
    <t>SIdko</t>
  </si>
  <si>
    <t>[DL][SR]Lexa</t>
  </si>
  <si>
    <t>Skyter</t>
  </si>
  <si>
    <t>Doz1715</t>
  </si>
  <si>
    <t>Tommy_123</t>
  </si>
  <si>
    <t>GoGI</t>
  </si>
  <si>
    <t>OgAAz</t>
  </si>
  <si>
    <t>Diversant</t>
  </si>
  <si>
    <t>Vlad0n</t>
  </si>
  <si>
    <t>[GOP]Niko</t>
  </si>
  <si>
    <t>euge</t>
  </si>
  <si>
    <t>[BUFFALO]Segon</t>
  </si>
  <si>
    <t>atag_gata</t>
  </si>
  <si>
    <t>FalleN</t>
  </si>
  <si>
    <t>VITALIK</t>
  </si>
  <si>
    <t>Blatnoy</t>
  </si>
  <si>
    <t>[miami]chris_G</t>
  </si>
  <si>
    <t>Benedict</t>
  </si>
  <si>
    <t>[LoRdS]FayteR</t>
  </si>
  <si>
    <t>franck</t>
  </si>
  <si>
    <t>Copsnew]Leonardo</t>
  </si>
  <si>
    <t>[Gangsta]KING</t>
  </si>
  <si>
    <t>[DRIFT]Tarakan</t>
  </si>
  <si>
    <t>[jizzy]Boroda</t>
  </si>
  <si>
    <t>Godfather</t>
  </si>
  <si>
    <t>PaCkaTa</t>
  </si>
  <si>
    <t>samuel</t>
  </si>
  <si>
    <t>Tolya_Dropenko</t>
  </si>
  <si>
    <t>parada</t>
  </si>
  <si>
    <t>tower</t>
  </si>
  <si>
    <t>[GreenMafia]Han</t>
  </si>
  <si>
    <t>spiritofkiros</t>
  </si>
  <si>
    <t>[Buffalo]TravL</t>
  </si>
  <si>
    <t>SuperCrazy</t>
  </si>
  <si>
    <t>[XXX]</t>
  </si>
  <si>
    <t>[Punisher]Dogg</t>
  </si>
  <si>
    <t>andro</t>
  </si>
  <si>
    <t>_KIZZ_</t>
  </si>
  <si>
    <t>aidar_bl</t>
  </si>
  <si>
    <t>ricardo</t>
  </si>
  <si>
    <t>[ak47]mefer</t>
  </si>
  <si>
    <t>_TSoNa[M]e_</t>
  </si>
  <si>
    <t>[Alkaida]_Ghost_</t>
  </si>
  <si>
    <t>[punisher]CBeTka</t>
  </si>
  <si>
    <t>[nike]slava</t>
  </si>
  <si>
    <t>[]LawLess</t>
  </si>
  <si>
    <t>meqan</t>
  </si>
  <si>
    <t>kme</t>
  </si>
  <si>
    <t>Reven</t>
  </si>
  <si>
    <t>robinho</t>
  </si>
  <si>
    <t>MaFiOzOoOoOoO</t>
  </si>
  <si>
    <t>Gauss[13]</t>
  </si>
  <si>
    <t>1st</t>
  </si>
  <si>
    <t>Sancho_Pance</t>
  </si>
  <si>
    <t>[RG]RED</t>
  </si>
  <si>
    <t>arsen</t>
  </si>
  <si>
    <t>[FBI]Siniy</t>
  </si>
  <si>
    <t>[Acacuki]Narutos</t>
  </si>
  <si>
    <t>DeF</t>
  </si>
  <si>
    <t>klim</t>
  </si>
  <si>
    <t>arya_Klim_31</t>
  </si>
  <si>
    <t>Pro100sanya</t>
  </si>
  <si>
    <t>bullet</t>
  </si>
  <si>
    <t>[NIKE]_DjVadyan</t>
  </si>
  <si>
    <t>Kpo</t>
  </si>
  <si>
    <t>[jizzy]SOPRANO</t>
  </si>
  <si>
    <t>rG[tm]Grafy</t>
  </si>
  <si>
    <t>KaTKaT</t>
  </si>
  <si>
    <t>[ak47]_CAMPER</t>
  </si>
  <si>
    <t>junk27</t>
  </si>
  <si>
    <t>1vitek1</t>
  </si>
  <si>
    <t>albert_POl</t>
  </si>
  <si>
    <t>[specnas]Shock</t>
  </si>
  <si>
    <t>[AK47]evil_30RUS</t>
  </si>
  <si>
    <t>W[e]bsteR</t>
  </si>
  <si>
    <t>[drift]ilya173</t>
  </si>
  <si>
    <t>[777]SOPRANO</t>
  </si>
  <si>
    <t>Purgeshka</t>
  </si>
  <si>
    <t>Artemiy</t>
  </si>
  <si>
    <t>Guevara</t>
  </si>
  <si>
    <t>RLK</t>
  </si>
  <si>
    <t>[FBI]Kol9In</t>
  </si>
  <si>
    <t>[GRESHNIKI]Death</t>
  </si>
  <si>
    <t>san</t>
  </si>
  <si>
    <t>Gocha_RUS</t>
  </si>
  <si>
    <t>axees</t>
  </si>
  <si>
    <t>Ferrari_maris</t>
  </si>
  <si>
    <t>GEORG017</t>
  </si>
  <si>
    <t>BaNaNN</t>
  </si>
  <si>
    <t>[an1]Itachi</t>
  </si>
  <si>
    <t>ancizar</t>
  </si>
  <si>
    <t>Guff</t>
  </si>
  <si>
    <t>[Rock]wolffear</t>
  </si>
  <si>
    <t>mishanya666</t>
  </si>
  <si>
    <t>Halier</t>
  </si>
  <si>
    <t>He_Truck55</t>
  </si>
  <si>
    <t>[specnaz]Skelet</t>
  </si>
  <si>
    <t>minya</t>
  </si>
  <si>
    <t>FireDevIL</t>
  </si>
  <si>
    <t>HANSTHR</t>
  </si>
  <si>
    <t>RACER[KINGS]</t>
  </si>
  <si>
    <t>[PROTOTYPE]</t>
  </si>
  <si>
    <t>SubbaMaster</t>
  </si>
  <si>
    <t>[jizzy]_nikifor</t>
  </si>
  <si>
    <t>TEST_never</t>
  </si>
  <si>
    <t>wander42rus</t>
  </si>
  <si>
    <t>[BUFALLO]LIPTON</t>
  </si>
  <si>
    <t>zero740</t>
  </si>
  <si>
    <t>[nIK]Host</t>
  </si>
  <si>
    <t>Chev_Chelios</t>
  </si>
  <si>
    <t>[m3x]Parabelum</t>
  </si>
  <si>
    <t>[dan</t>
  </si>
  <si>
    <t>Habip</t>
  </si>
  <si>
    <t>shark</t>
  </si>
  <si>
    <t>Suvorov</t>
  </si>
  <si>
    <t>BRAZIL</t>
  </si>
  <si>
    <t>vadik</t>
  </si>
  <si>
    <t>MMMMMMMMonster</t>
  </si>
  <si>
    <t>[Gangsta]SLAVA</t>
  </si>
  <si>
    <t>[opk]Stalin</t>
  </si>
  <si>
    <t>DJ_HACK</t>
  </si>
  <si>
    <t>AK47_man</t>
  </si>
  <si>
    <t>RiDeR</t>
  </si>
  <si>
    <t>[viraj]genei3</t>
  </si>
  <si>
    <t>[GTR]Can9Tobolsk</t>
  </si>
  <si>
    <t>AK_47_ALEGATOR_</t>
  </si>
  <si>
    <t>Artes</t>
  </si>
  <si>
    <t>[Buffalo]pr0x</t>
  </si>
  <si>
    <t>[hell]LiG</t>
  </si>
  <si>
    <t>rey_ozgur</t>
  </si>
  <si>
    <t>Don_Grey</t>
  </si>
  <si>
    <t>[killzone]KRY</t>
  </si>
  <si>
    <t>SOAD</t>
  </si>
  <si>
    <t>BanDiT</t>
  </si>
  <si>
    <t>[AK47]pSIH</t>
  </si>
  <si>
    <t>OMER</t>
  </si>
  <si>
    <t>[T]Destro</t>
  </si>
  <si>
    <t>mixanicys</t>
  </si>
  <si>
    <t>Antspamer</t>
  </si>
  <si>
    <t>BloOD</t>
  </si>
  <si>
    <t>m77777amed</t>
  </si>
  <si>
    <t>[Ak47]Eastern</t>
  </si>
  <si>
    <t>[RzN][GanG]ArmA</t>
  </si>
  <si>
    <t>Rups</t>
  </si>
  <si>
    <t>[buffalo]Melkey</t>
  </si>
  <si>
    <t>[punisher]panini</t>
  </si>
  <si>
    <t>Tirex_Sebastian</t>
  </si>
  <si>
    <t>ISKRA</t>
  </si>
  <si>
    <t>[TAXI]HoMa</t>
  </si>
  <si>
    <t>[MaFiA]BullN2O</t>
  </si>
  <si>
    <t>[StreeT]Klin</t>
  </si>
  <si>
    <t>[BMW]Asket</t>
  </si>
  <si>
    <t>[ANGEL]Leggox</t>
  </si>
  <si>
    <t>[rafael]</t>
  </si>
  <si>
    <t>den2</t>
  </si>
  <si>
    <t>dronKA_BABNIK</t>
  </si>
  <si>
    <t>[ak47]BRAT2</t>
  </si>
  <si>
    <t>StrIKE</t>
  </si>
  <si>
    <t>[bratva]Bashka</t>
  </si>
  <si>
    <t>SHERAZADE</t>
  </si>
  <si>
    <t>[bufallo]rombler</t>
  </si>
  <si>
    <t>[Nike]PERSTEN</t>
  </si>
  <si>
    <t>Serjio</t>
  </si>
  <si>
    <t>diablo</t>
  </si>
  <si>
    <t>[BHX]PaoKay[RUS]</t>
  </si>
  <si>
    <t>AnToN</t>
  </si>
  <si>
    <t>[Zaoza]Keks</t>
  </si>
  <si>
    <t>okt[city]rus</t>
  </si>
  <si>
    <t>[Rastaman]Gansta</t>
  </si>
  <si>
    <t>JIuHk</t>
  </si>
  <si>
    <t>[buffalo]EVVIL</t>
  </si>
  <si>
    <t>Beloff</t>
  </si>
  <si>
    <t>[AF]Hawk</t>
  </si>
  <si>
    <t>jefinho_quibi</t>
  </si>
  <si>
    <t>Frank</t>
  </si>
  <si>
    <t>[buffalo]Game</t>
  </si>
  <si>
    <t>Vito_Cortexone</t>
  </si>
  <si>
    <t>fhejwznwhz</t>
  </si>
  <si>
    <t>[killer]Joao</t>
  </si>
  <si>
    <t>[Talos]Daming</t>
  </si>
  <si>
    <t>KaSTeT_BULL_DOG_</t>
  </si>
  <si>
    <t>[Liberty]AxE</t>
  </si>
  <si>
    <t>n1cE</t>
  </si>
  <si>
    <t>Zerones</t>
  </si>
  <si>
    <t>[SR][San]</t>
  </si>
  <si>
    <t>[Buffalo]LaCoste</t>
  </si>
  <si>
    <t>TimeForWomen</t>
  </si>
  <si>
    <t>[DownHill]</t>
  </si>
  <si>
    <t>Krisbor</t>
  </si>
  <si>
    <t>Erdelyi_beno</t>
  </si>
  <si>
    <t>[SR]Darius</t>
  </si>
  <si>
    <t>Sergeij</t>
  </si>
  <si>
    <t>Tautvydas</t>
  </si>
  <si>
    <t>[taxi]Fat</t>
  </si>
  <si>
    <t>Svitosha</t>
  </si>
  <si>
    <t>Mairo</t>
  </si>
  <si>
    <t>[AK47]Kent</t>
  </si>
  <si>
    <t>Calibur</t>
  </si>
  <si>
    <t>tititititi</t>
  </si>
  <si>
    <t>[X4team]pEtRoVi4</t>
  </si>
  <si>
    <t>[killer]cluso</t>
  </si>
  <si>
    <t>Rodrigo__69</t>
  </si>
  <si>
    <t>niko</t>
  </si>
  <si>
    <t>Leshka_Shibanov</t>
  </si>
  <si>
    <t>[MAX_ATV]RUSSIAN</t>
  </si>
  <si>
    <t>UTILIZATOR</t>
  </si>
  <si>
    <t>[Bufallo]Soul</t>
  </si>
  <si>
    <t>kvrns</t>
  </si>
  <si>
    <t>Tina0</t>
  </si>
  <si>
    <t>[xXx]__FENIX</t>
  </si>
  <si>
    <t>[kill]serega193</t>
  </si>
  <si>
    <t>mostikov</t>
  </si>
  <si>
    <t>[JiZZy]_Q7</t>
  </si>
  <si>
    <t>DaK</t>
  </si>
  <si>
    <t>Gvozd</t>
  </si>
  <si>
    <t>Sveller</t>
  </si>
  <si>
    <t>cutit3</t>
  </si>
  <si>
    <t>Prikolist</t>
  </si>
  <si>
    <t>[DotsFam][Sava]</t>
  </si>
  <si>
    <t>[RUS]PaKaRaTeL</t>
  </si>
  <si>
    <t>[X4team]MONSTER</t>
  </si>
  <si>
    <t>tak8</t>
  </si>
  <si>
    <t>MZ[buffalo]Trex</t>
  </si>
  <si>
    <t>[Get_UP]Flayme</t>
  </si>
  <si>
    <t>GiDRoPoNiKa</t>
  </si>
  <si>
    <t>dnk</t>
  </si>
  <si>
    <t>Yurec</t>
  </si>
  <si>
    <t>[Cops_new]DR_DRE</t>
  </si>
  <si>
    <t>misha</t>
  </si>
  <si>
    <t>roro54</t>
  </si>
  <si>
    <t>[BUFFALO]ARM_BOY</t>
  </si>
  <si>
    <t>Anarchi66</t>
  </si>
  <si>
    <t>[CCCP]Jamal</t>
  </si>
  <si>
    <t>[sTReeT]ApTyp</t>
  </si>
  <si>
    <t>[forsa]Egor</t>
  </si>
  <si>
    <t>WORLDEK</t>
  </si>
  <si>
    <t>Laurius_Young</t>
  </si>
  <si>
    <t>[]sMooKe</t>
  </si>
  <si>
    <t>[killzone]hitmam</t>
  </si>
  <si>
    <t>TIMUR4IK</t>
  </si>
  <si>
    <t>shot</t>
  </si>
  <si>
    <t>Skin98</t>
  </si>
  <si>
    <t>[eXt]EBrELLIkA</t>
  </si>
  <si>
    <t>hacker_speed</t>
  </si>
  <si>
    <t>N777OS</t>
  </si>
  <si>
    <t>Andrzej</t>
  </si>
  <si>
    <t>[taxi]Tide</t>
  </si>
  <si>
    <t>Fvinart</t>
  </si>
  <si>
    <t>[Buffalo]Nikitos</t>
  </si>
  <si>
    <t>[jumper]Carlos</t>
  </si>
  <si>
    <t>[MTC]WhoIsDomen</t>
  </si>
  <si>
    <t>[bratva]TrahTar</t>
  </si>
  <si>
    <t>Smertovich</t>
  </si>
  <si>
    <t>[Bopbl]Bleibiboy</t>
  </si>
  <si>
    <t>[SGR]_DRON</t>
  </si>
  <si>
    <t>Reyno</t>
  </si>
  <si>
    <t>[DRIFT_KING]VLAD</t>
  </si>
  <si>
    <t>Mikrob</t>
  </si>
  <si>
    <t>sevas</t>
  </si>
  <si>
    <t>[Actecz]1vitek1</t>
  </si>
  <si>
    <t>Fear_2_B_ralex</t>
  </si>
  <si>
    <t>[3_aDa]_VE[N]OM</t>
  </si>
  <si>
    <t>gufi</t>
  </si>
  <si>
    <t>Shipil1</t>
  </si>
  <si>
    <t>[burton]</t>
  </si>
  <si>
    <t>el_pato</t>
  </si>
  <si>
    <t>[taxi]Man</t>
  </si>
  <si>
    <t>[taxi]kirill29</t>
  </si>
  <si>
    <t>[DK]TuGay[TR]</t>
  </si>
  <si>
    <t>[cops_new]DimoN</t>
  </si>
  <si>
    <t>[GW]Cepera</t>
  </si>
  <si>
    <t>DJ_FreshMeat</t>
  </si>
  <si>
    <t>MrGreen</t>
  </si>
  <si>
    <t>ExRoma</t>
  </si>
  <si>
    <t>GuFoN_AAA</t>
  </si>
  <si>
    <t>SporteR</t>
  </si>
  <si>
    <t>karam</t>
  </si>
  <si>
    <t>KIIL_mY</t>
  </si>
  <si>
    <t>Cosmos_Factor</t>
  </si>
  <si>
    <t>MariusLT</t>
  </si>
  <si>
    <t>Bravox</t>
  </si>
  <si>
    <t>[SR]DeSuK</t>
  </si>
  <si>
    <t>rictti</t>
  </si>
  <si>
    <t>GASS</t>
  </si>
  <si>
    <t>Mel</t>
  </si>
  <si>
    <t>PEPSI</t>
  </si>
  <si>
    <t>sasa</t>
  </si>
  <si>
    <t>[Rr]russ_rusak</t>
  </si>
  <si>
    <t>David[ESP]</t>
  </si>
  <si>
    <t>Migel_Den_rus</t>
  </si>
  <si>
    <t>_AK_47_ALEGATOR_</t>
  </si>
  <si>
    <t>[HK]Darius</t>
  </si>
  <si>
    <t>erden15</t>
  </si>
  <si>
    <t>[DZR]duf</t>
  </si>
  <si>
    <t>El_snayper</t>
  </si>
  <si>
    <t>clop</t>
  </si>
  <si>
    <t>WeAllDie</t>
  </si>
  <si>
    <t>MISTERION</t>
  </si>
  <si>
    <t>[kill</t>
  </si>
  <si>
    <t>[GTR]Pasha</t>
  </si>
  <si>
    <t>guizin</t>
  </si>
  <si>
    <t>[killzone]Drift</t>
  </si>
  <si>
    <t>Maiki</t>
  </si>
  <si>
    <t>Florin</t>
  </si>
  <si>
    <t>DICE</t>
  </si>
  <si>
    <t>VALVE</t>
  </si>
  <si>
    <t>dracula</t>
  </si>
  <si>
    <t>RussianPunisher</t>
  </si>
  <si>
    <t>unitaz</t>
  </si>
  <si>
    <t>[TR]kamil</t>
  </si>
  <si>
    <t>cFg</t>
  </si>
  <si>
    <t>Hellsyng</t>
  </si>
  <si>
    <t>[FDM]STRELOK</t>
  </si>
  <si>
    <t>are_baba</t>
  </si>
  <si>
    <t>Black_st[kings]</t>
  </si>
  <si>
    <t>fayter</t>
  </si>
  <si>
    <t>[Praim_Game]KAIN</t>
  </si>
  <si>
    <t>cops_newGuff</t>
  </si>
  <si>
    <t>CRYSIS</t>
  </si>
  <si>
    <t>katana</t>
  </si>
  <si>
    <t>Nagy_Krisztian</t>
  </si>
  <si>
    <t>lancau009</t>
  </si>
  <si>
    <t>Vedimak</t>
  </si>
  <si>
    <t>Carnag</t>
  </si>
  <si>
    <t>qlkighw124532</t>
  </si>
  <si>
    <t>[Nike]DokeR</t>
  </si>
  <si>
    <t>vasilii</t>
  </si>
  <si>
    <t>[killer]reynal2</t>
  </si>
  <si>
    <t>postaldude92</t>
  </si>
  <si>
    <t>Djagernaut</t>
  </si>
  <si>
    <t>[Grechniki]LyXor</t>
  </si>
  <si>
    <t>ivan</t>
  </si>
  <si>
    <t>SyJITaH</t>
  </si>
  <si>
    <t>[Martinos]MarCo</t>
  </si>
  <si>
    <t>bazil</t>
  </si>
  <si>
    <t>ApTypuk</t>
  </si>
  <si>
    <t>Sicario1</t>
  </si>
  <si>
    <t>poikl</t>
  </si>
  <si>
    <t>GIDROPONIKA</t>
  </si>
  <si>
    <t>[Liberty]FEENI</t>
  </si>
  <si>
    <t>RaZoR</t>
  </si>
  <si>
    <t>[FoReVeR]_SyavKA</t>
  </si>
  <si>
    <t>Cadamaza</t>
  </si>
  <si>
    <t>exploited</t>
  </si>
  <si>
    <t>kos</t>
  </si>
  <si>
    <t>GaD</t>
  </si>
  <si>
    <t>luka</t>
  </si>
  <si>
    <t>eremei</t>
  </si>
  <si>
    <t>guzman</t>
  </si>
  <si>
    <t>bedalaga</t>
  </si>
  <si>
    <t>[TGR]BULDOZER</t>
  </si>
  <si>
    <t>Maks_Skill</t>
  </si>
  <si>
    <t>timeout</t>
  </si>
  <si>
    <t>[AF]BaH4e3</t>
  </si>
  <si>
    <t>Reko[kings]</t>
  </si>
  <si>
    <t>dong</t>
  </si>
  <si>
    <t>[SR]SoKoL[mix]</t>
  </si>
  <si>
    <t>[U]N[LO]</t>
  </si>
  <si>
    <t>BoBa</t>
  </si>
  <si>
    <t>TOMIris</t>
  </si>
  <si>
    <t>Fox</t>
  </si>
  <si>
    <t>Elcapone</t>
  </si>
  <si>
    <t>Vo1</t>
  </si>
  <si>
    <t>[ZVI]KILER</t>
  </si>
  <si>
    <t>ziron</t>
  </si>
  <si>
    <t>Julito</t>
  </si>
  <si>
    <t>mixturkin</t>
  </si>
  <si>
    <t>[nike]rus_omsk</t>
  </si>
  <si>
    <t>TOPOR</t>
  </si>
  <si>
    <t>[ak47]petrik</t>
  </si>
  <si>
    <t>xxxllx</t>
  </si>
  <si>
    <t>bra4o</t>
  </si>
  <si>
    <t>Daminj</t>
  </si>
  <si>
    <t>Santeson</t>
  </si>
  <si>
    <t>[GTR]vano[taxi]</t>
  </si>
  <si>
    <t>Rademar</t>
  </si>
  <si>
    <t>AKm</t>
  </si>
  <si>
    <t>xXxbraianxXx</t>
  </si>
  <si>
    <t>Vika</t>
  </si>
  <si>
    <t>leys</t>
  </si>
  <si>
    <t>Assisin</t>
  </si>
  <si>
    <t>[Swat]Markraster</t>
  </si>
  <si>
    <t>ZloyDed[RUS]</t>
  </si>
  <si>
    <t>[DZ]abdou</t>
  </si>
  <si>
    <t>[an1]EVGENIY_777</t>
  </si>
  <si>
    <t>oksi</t>
  </si>
  <si>
    <t>[2x2]lishak</t>
  </si>
  <si>
    <t>[]H2O</t>
  </si>
  <si>
    <t>Jasan_Paulo</t>
  </si>
  <si>
    <t>MONETI</t>
  </si>
  <si>
    <t>useraq</t>
  </si>
  <si>
    <t>nigs</t>
  </si>
  <si>
    <t>[CCCP]SheeT</t>
  </si>
  <si>
    <t>tows</t>
  </si>
  <si>
    <t>BrAtOk</t>
  </si>
  <si>
    <t>[an1]BIG</t>
  </si>
  <si>
    <t>SEYD</t>
  </si>
  <si>
    <t>[nike]nik1998</t>
  </si>
  <si>
    <t>[goodwin]</t>
  </si>
  <si>
    <t>Cris_Tracer</t>
  </si>
  <si>
    <t>Tomas_Vange</t>
  </si>
  <si>
    <t>The_Golden</t>
  </si>
  <si>
    <t>[Punisher]7Enjoy</t>
  </si>
  <si>
    <t>cema220v</t>
  </si>
  <si>
    <t>Filipe_Araujo</t>
  </si>
  <si>
    <t>[sr]iron</t>
  </si>
  <si>
    <t>[T]Carnag</t>
  </si>
  <si>
    <t>Pavel</t>
  </si>
  <si>
    <t>bruno26</t>
  </si>
  <si>
    <t>Kuroi</t>
  </si>
  <si>
    <t>luccio</t>
  </si>
  <si>
    <t>[talos]Doulshit</t>
  </si>
  <si>
    <t>[SGR]mrProper</t>
  </si>
  <si>
    <t>kingpaul2</t>
  </si>
  <si>
    <t>[Gangster]RybeNs</t>
  </si>
  <si>
    <t>barca_Maxim</t>
  </si>
  <si>
    <t>[SR]Western</t>
  </si>
  <si>
    <t>Fabinho</t>
  </si>
  <si>
    <t>[taxi]dukalis777</t>
  </si>
  <si>
    <t>[POR]riki</t>
  </si>
  <si>
    <t>namira</t>
  </si>
  <si>
    <t>FilimON</t>
  </si>
  <si>
    <t>xXxDeadlyxXx</t>
  </si>
  <si>
    <t>[Bad</t>
  </si>
  <si>
    <t>[Buffalo]McGray</t>
  </si>
  <si>
    <t>SaILeT</t>
  </si>
  <si>
    <t>PiAnKo_O[aK47]</t>
  </si>
  <si>
    <t>killa</t>
  </si>
  <si>
    <t>[SIMPSONS]BART</t>
  </si>
  <si>
    <t>Ku4</t>
  </si>
  <si>
    <t>[saints]AmF</t>
  </si>
  <si>
    <t>Jorge</t>
  </si>
  <si>
    <t>Nik_Platinum</t>
  </si>
  <si>
    <t>NAVVNKL</t>
  </si>
  <si>
    <t>Archer</t>
  </si>
  <si>
    <t>_ak_47_ALEGATOR_</t>
  </si>
  <si>
    <t>[3_aDa]Splav</t>
  </si>
  <si>
    <t>[Buffalo]SvaO</t>
  </si>
  <si>
    <t>MATT_HUNT</t>
  </si>
  <si>
    <t>Edward</t>
  </si>
  <si>
    <t>poNch1k</t>
  </si>
  <si>
    <t>Bendery</t>
  </si>
  <si>
    <t>[An1]Subaru_B4</t>
  </si>
  <si>
    <t>Iverson</t>
  </si>
  <si>
    <t>[IP]</t>
  </si>
  <si>
    <t>777_AleX_777</t>
  </si>
  <si>
    <t>TeckTonisT</t>
  </si>
  <si>
    <t>seryoga_77</t>
  </si>
  <si>
    <t>SET[RUS]</t>
  </si>
  <si>
    <t>FunKyBoY</t>
  </si>
  <si>
    <t>FanTomaS</t>
  </si>
  <si>
    <t>[Tynger]Daming</t>
  </si>
  <si>
    <t>BovveR</t>
  </si>
  <si>
    <t>taxi_mihplu_rus</t>
  </si>
  <si>
    <t>arta</t>
  </si>
  <si>
    <t>Unmoved</t>
  </si>
  <si>
    <t>[FxPro]Brain</t>
  </si>
  <si>
    <t>ARCTIC</t>
  </si>
  <si>
    <t>[CRAZY]Nike</t>
  </si>
  <si>
    <t>yandex</t>
  </si>
  <si>
    <t>[mOrg]REY000</t>
  </si>
  <si>
    <t>Borich</t>
  </si>
  <si>
    <t>elbio</t>
  </si>
  <si>
    <t>NARYTO</t>
  </si>
  <si>
    <t>SELizon</t>
  </si>
  <si>
    <t>gufik</t>
  </si>
  <si>
    <t>[Narkota]Dosiman</t>
  </si>
  <si>
    <t>SH_75</t>
  </si>
  <si>
    <t>Borz</t>
  </si>
  <si>
    <t>ynikal</t>
  </si>
  <si>
    <t>[street]krutikov</t>
  </si>
  <si>
    <t>Rad</t>
  </si>
  <si>
    <t>Hidden</t>
  </si>
  <si>
    <t>bogdan93tulcea</t>
  </si>
  <si>
    <t>HAOS</t>
  </si>
  <si>
    <t>hunt</t>
  </si>
  <si>
    <t>agressor</t>
  </si>
  <si>
    <t>[MOSSAD]Evan</t>
  </si>
  <si>
    <t>Pavel_DeedPool</t>
  </si>
  <si>
    <t>[Taxi]alex</t>
  </si>
  <si>
    <t>kostyaterrorx</t>
  </si>
  <si>
    <t>[GTR]Boswell</t>
  </si>
  <si>
    <t>Tuwal</t>
  </si>
  <si>
    <t>deejay</t>
  </si>
  <si>
    <t>sId</t>
  </si>
  <si>
    <t>SKON_iskander</t>
  </si>
  <si>
    <t>[MickeyMouse]</t>
  </si>
  <si>
    <t>NICO</t>
  </si>
  <si>
    <t>SEMEN</t>
  </si>
  <si>
    <t>mobi</t>
  </si>
  <si>
    <t>ORKO</t>
  </si>
  <si>
    <t>ShOcKeR</t>
  </si>
  <si>
    <t>ZoNe</t>
  </si>
  <si>
    <t>gigiti_will_kill</t>
  </si>
  <si>
    <t>[GOP]Rolex</t>
  </si>
  <si>
    <t>reynal2</t>
  </si>
  <si>
    <t>[AK47]CFYTR</t>
  </si>
  <si>
    <t>[taxi]CHaunePoK</t>
  </si>
  <si>
    <t>vasi</t>
  </si>
  <si>
    <t>Pimp_Sweezy</t>
  </si>
  <si>
    <t>darkendaniel</t>
  </si>
  <si>
    <t>Sasha_Ivanov</t>
  </si>
  <si>
    <t>[gop]nigs</t>
  </si>
  <si>
    <t>ANUBIS</t>
  </si>
  <si>
    <t>GOO</t>
  </si>
  <si>
    <t>PavelSTR</t>
  </si>
  <si>
    <t>BlackMamba</t>
  </si>
  <si>
    <t>GooGleG</t>
  </si>
  <si>
    <t>[NIKE]RaceR</t>
  </si>
  <si>
    <t>RaM_STALKER</t>
  </si>
  <si>
    <t>[buffalo]KILOGER</t>
  </si>
  <si>
    <t>Tims</t>
  </si>
  <si>
    <t>Gerrit</t>
  </si>
  <si>
    <t>DimKa_Smirnov</t>
  </si>
  <si>
    <t>LatinO</t>
  </si>
  <si>
    <t>Swetlana</t>
  </si>
  <si>
    <t>nigga[SfD]</t>
  </si>
  <si>
    <t>[Nike]Roman</t>
  </si>
  <si>
    <t>ALIEN</t>
  </si>
  <si>
    <t>unmened</t>
  </si>
  <si>
    <t>SiNnEr909</t>
  </si>
  <si>
    <t>[FRT]SeVeR</t>
  </si>
  <si>
    <t>69max69sm</t>
  </si>
  <si>
    <t>saban</t>
  </si>
  <si>
    <t>[bd]rastamanKo</t>
  </si>
  <si>
    <t>[MC]lelik</t>
  </si>
  <si>
    <t>[Punisher]DeMoH</t>
  </si>
  <si>
    <t>MOSKIT</t>
  </si>
  <si>
    <t>xottabbich</t>
  </si>
  <si>
    <t>[TR]AvRock</t>
  </si>
  <si>
    <t>UniT</t>
  </si>
  <si>
    <t>Muddasir</t>
  </si>
  <si>
    <t>HowLinqOfOquZ</t>
  </si>
  <si>
    <t>chrono</t>
  </si>
  <si>
    <t>TuMamaMeEncanta</t>
  </si>
  <si>
    <t>[killzone]atata</t>
  </si>
  <si>
    <t>Mixon_Mixon</t>
  </si>
  <si>
    <t>California</t>
  </si>
  <si>
    <t>rafael_Yo</t>
  </si>
  <si>
    <t>Imperia</t>
  </si>
  <si>
    <t>RaynE[naemnik]</t>
  </si>
  <si>
    <t>Samdude12</t>
  </si>
  <si>
    <t>artremida</t>
  </si>
  <si>
    <t>[maax</t>
  </si>
  <si>
    <t>[zvi]T0NY</t>
  </si>
  <si>
    <t>Taxi[RUS]</t>
  </si>
  <si>
    <t>Gijoe</t>
  </si>
  <si>
    <t>Diesel</t>
  </si>
  <si>
    <t>[buffalo]Daron</t>
  </si>
  <si>
    <t>Jackson</t>
  </si>
  <si>
    <t>rus[50]</t>
  </si>
  <si>
    <t>Killarama</t>
  </si>
  <si>
    <t>SeregaNSK</t>
  </si>
  <si>
    <t>Trez</t>
  </si>
  <si>
    <t>[SR]krutikov</t>
  </si>
  <si>
    <t>Aist</t>
  </si>
  <si>
    <t>[drift]risms787</t>
  </si>
  <si>
    <t>cARE</t>
  </si>
  <si>
    <t>Michuil_rus</t>
  </si>
  <si>
    <t>[Krsk]Skyter</t>
  </si>
  <si>
    <t>lans</t>
  </si>
  <si>
    <t>new</t>
  </si>
  <si>
    <t>Ringo480</t>
  </si>
  <si>
    <t>Boroda</t>
  </si>
  <si>
    <t>Navy</t>
  </si>
  <si>
    <t>[SGR]_Don</t>
  </si>
  <si>
    <t>[NoFear]platrus</t>
  </si>
  <si>
    <t>VedmaK</t>
  </si>
  <si>
    <t>[vg]stardust</t>
  </si>
  <si>
    <t>Bukinsan</t>
  </si>
  <si>
    <t>_DIN_KILLER_</t>
  </si>
  <si>
    <t>Motanel</t>
  </si>
  <si>
    <t>Albinas_Brown</t>
  </si>
  <si>
    <t>DINA</t>
  </si>
  <si>
    <t>ExL</t>
  </si>
  <si>
    <t>zaharuchka</t>
  </si>
  <si>
    <t>[AK47]BASTA</t>
  </si>
  <si>
    <t>SUPER_SAiYAN</t>
  </si>
  <si>
    <t>BuHmuK</t>
  </si>
  <si>
    <t>lily_boop</t>
  </si>
  <si>
    <t>geovanni157</t>
  </si>
  <si>
    <t>TAXI_paArTiZzAan</t>
  </si>
  <si>
    <t>[SR]</t>
  </si>
  <si>
    <t>[Krizis]FEENI</t>
  </si>
  <si>
    <t>platrus</t>
  </si>
  <si>
    <t>[west]chris_G</t>
  </si>
  <si>
    <t>[TAHI]Don</t>
  </si>
  <si>
    <t>Russia_PUNK</t>
  </si>
  <si>
    <t>[specnaz]Suvorov</t>
  </si>
  <si>
    <t>[Zaoza]Kachok</t>
  </si>
  <si>
    <t>vovan_BABNIK</t>
  </si>
  <si>
    <t>[UA]Natali</t>
  </si>
  <si>
    <t>Suka</t>
  </si>
  <si>
    <t>[ICE]BuTuZ</t>
  </si>
  <si>
    <t>Shady</t>
  </si>
  <si>
    <t>[killzone]FALLEN</t>
  </si>
  <si>
    <t>EvilFaddist</t>
  </si>
  <si>
    <t>_RAZOR_</t>
  </si>
  <si>
    <t>prox</t>
  </si>
  <si>
    <t>[SR]Dail</t>
  </si>
  <si>
    <t>[ak47]resK</t>
  </si>
  <si>
    <t>Cp6uja</t>
  </si>
  <si>
    <t>Chelovek</t>
  </si>
  <si>
    <t>Gangster[lexa]</t>
  </si>
  <si>
    <t>MaxXx_Dem</t>
  </si>
  <si>
    <t>GaNGsTa</t>
  </si>
  <si>
    <t>MOD</t>
  </si>
  <si>
    <t>DocTor</t>
  </si>
  <si>
    <t>YUKOS</t>
  </si>
  <si>
    <t>6yxap</t>
  </si>
  <si>
    <t>Lelik</t>
  </si>
  <si>
    <t>[SFK]chekist</t>
  </si>
  <si>
    <t>[Buffalo]Faust32</t>
  </si>
  <si>
    <t>Van9</t>
  </si>
  <si>
    <t>[crazy]XOXOJI</t>
  </si>
  <si>
    <t>_SAN4EZ_</t>
  </si>
  <si>
    <t>scream</t>
  </si>
  <si>
    <t>[buffalo]ARM_BOY</t>
  </si>
  <si>
    <t>[FEAR]CMEPTb</t>
  </si>
  <si>
    <t>[ST1M]seregaa</t>
  </si>
  <si>
    <t>ZooM</t>
  </si>
  <si>
    <t>Hanibal_Smith</t>
  </si>
  <si>
    <t>[Rastaman]Ganga</t>
  </si>
  <si>
    <t>shaka</t>
  </si>
  <si>
    <t>[Taxi]super</t>
  </si>
  <si>
    <t>tramp</t>
  </si>
  <si>
    <t>michell</t>
  </si>
  <si>
    <t>PEPEL_RUS</t>
  </si>
  <si>
    <t>kydr9</t>
  </si>
  <si>
    <t>[LS]Gold</t>
  </si>
  <si>
    <t>[LoRdS]LiGhT</t>
  </si>
  <si>
    <t>Canabis</t>
  </si>
  <si>
    <t>dereXddevil</t>
  </si>
  <si>
    <t>[BUFALLO]Frankin</t>
  </si>
  <si>
    <t>electro</t>
  </si>
  <si>
    <t>BuTaJIuK</t>
  </si>
  <si>
    <t>[talos]noob</t>
  </si>
  <si>
    <t>[an1]LLIyt</t>
  </si>
  <si>
    <t>Cihad</t>
  </si>
  <si>
    <t>aaaagam</t>
  </si>
  <si>
    <t>Pawa</t>
  </si>
  <si>
    <t>Killacami_95</t>
  </si>
  <si>
    <t>Scot[iNa]</t>
  </si>
  <si>
    <t>Samuel23</t>
  </si>
  <si>
    <t>3bd</t>
  </si>
  <si>
    <t>DisPLaye</t>
  </si>
  <si>
    <t>[HUNT]Bander</t>
  </si>
  <si>
    <t>Bomberman</t>
  </si>
  <si>
    <t>Foword</t>
  </si>
  <si>
    <t>Serbian_Gang</t>
  </si>
  <si>
    <t>KoRoS</t>
  </si>
  <si>
    <t>[buffalo]SmErt</t>
  </si>
  <si>
    <t>kir</t>
  </si>
  <si>
    <t>Gheka</t>
  </si>
  <si>
    <t>ORBIT</t>
  </si>
  <si>
    <t>Aliev_Eldar</t>
  </si>
  <si>
    <t>DimariK</t>
  </si>
  <si>
    <t>SHOOK</t>
  </si>
  <si>
    <t>jakudza</t>
  </si>
  <si>
    <t>yilmaz_tr</t>
  </si>
  <si>
    <t>Zaporozhe</t>
  </si>
  <si>
    <t>hareketci_stunt</t>
  </si>
  <si>
    <t>[buffaloALEGATOR</t>
  </si>
  <si>
    <t>manuel8</t>
  </si>
  <si>
    <t>misha68255</t>
  </si>
  <si>
    <t>sanya_lobunec</t>
  </si>
  <si>
    <t>Drdeath</t>
  </si>
  <si>
    <t>siaabg</t>
  </si>
  <si>
    <t>TTAIIIOK</t>
  </si>
  <si>
    <t>amr</t>
  </si>
  <si>
    <t>OxJIamoH</t>
  </si>
  <si>
    <t>Die_HaRD</t>
  </si>
  <si>
    <t>[Saints]Nate</t>
  </si>
  <si>
    <t>f0ruX</t>
  </si>
  <si>
    <t>atas38</t>
  </si>
  <si>
    <t>boygostoso</t>
  </si>
  <si>
    <t>Vic[crows]</t>
  </si>
  <si>
    <t>[killer]killa</t>
  </si>
  <si>
    <t>KPACABA</t>
  </si>
  <si>
    <t>DriftKing[77]</t>
  </si>
  <si>
    <t>HERNAN_MENG</t>
  </si>
  <si>
    <t>[killer]danielot</t>
  </si>
  <si>
    <t>stepandrebot</t>
  </si>
  <si>
    <t>[killzone]Ruslan</t>
  </si>
  <si>
    <t>[NIKE]ALIK</t>
  </si>
  <si>
    <t>CasP</t>
  </si>
  <si>
    <t>jony_12</t>
  </si>
  <si>
    <t>Nesto</t>
  </si>
  <si>
    <t>alexsandra007</t>
  </si>
  <si>
    <t>Redee[rus]</t>
  </si>
  <si>
    <t>russ_apple</t>
  </si>
  <si>
    <t>memothegreat</t>
  </si>
  <si>
    <t>PRODRIFTER</t>
  </si>
  <si>
    <t>None</t>
  </si>
  <si>
    <t>latin_15</t>
  </si>
  <si>
    <t>combo</t>
  </si>
  <si>
    <t>Filipe_mdk</t>
  </si>
  <si>
    <t>Roma_Ping</t>
  </si>
  <si>
    <t>[Jizzy]Man</t>
  </si>
  <si>
    <t>Skater94</t>
  </si>
  <si>
    <t>[NSK54]Mihail</t>
  </si>
  <si>
    <t>Carlos_Morales</t>
  </si>
  <si>
    <t>[AK47]Kreol</t>
  </si>
  <si>
    <t>Pimp</t>
  </si>
  <si>
    <t>[GreenMafia]F1NN</t>
  </si>
  <si>
    <t>[DrifT]axmed</t>
  </si>
  <si>
    <t>Rick</t>
  </si>
  <si>
    <t>[Nike]mARiooo</t>
  </si>
  <si>
    <t>tutsak</t>
  </si>
  <si>
    <t>slam</t>
  </si>
  <si>
    <t>silvio</t>
  </si>
  <si>
    <t>B_miras</t>
  </si>
  <si>
    <t>remco</t>
  </si>
  <si>
    <t>[FAK]jeyLok</t>
  </si>
  <si>
    <t>dan[mafiozi]</t>
  </si>
  <si>
    <t>Bunny</t>
  </si>
  <si>
    <t>1invalid1</t>
  </si>
  <si>
    <t>SKON</t>
  </si>
  <si>
    <t>[ak47]_JoJo</t>
  </si>
  <si>
    <t>[MOTO]SviT</t>
  </si>
  <si>
    <t>claus</t>
  </si>
  <si>
    <t>Stoudemire</t>
  </si>
  <si>
    <t>[AK47]_slim</t>
  </si>
  <si>
    <t>Danik</t>
  </si>
  <si>
    <t>Centick</t>
  </si>
  <si>
    <t>TaTaPuH</t>
  </si>
  <si>
    <t>ACKET</t>
  </si>
  <si>
    <t>MaHReM</t>
  </si>
  <si>
    <t>[ZVI]KIL</t>
  </si>
  <si>
    <t>[cops_new]jys</t>
  </si>
  <si>
    <t>[alkaida]fail</t>
  </si>
  <si>
    <t>[vg]Anon265</t>
  </si>
  <si>
    <t>reactive</t>
  </si>
  <si>
    <t>[DotsFam]SAYMAN</t>
  </si>
  <si>
    <t>[GTR]Straiker</t>
  </si>
  <si>
    <t>REZKO</t>
  </si>
  <si>
    <t>nungnung</t>
  </si>
  <si>
    <t>DelGato</t>
  </si>
  <si>
    <t>SET113557</t>
  </si>
  <si>
    <t>Ugnius</t>
  </si>
  <si>
    <t>ameer</t>
  </si>
  <si>
    <t>ilker</t>
  </si>
  <si>
    <t>SparX</t>
  </si>
  <si>
    <t>K0T</t>
  </si>
  <si>
    <t>Lil</t>
  </si>
  <si>
    <t>Krec_OFF</t>
  </si>
  <si>
    <t>DreYs</t>
  </si>
  <si>
    <t>[an1]sasha_007</t>
  </si>
  <si>
    <t>Santy_vv</t>
  </si>
  <si>
    <t>NICEG</t>
  </si>
  <si>
    <t>STEPA</t>
  </si>
  <si>
    <t>[Jumper]Arty</t>
  </si>
  <si>
    <t>[gamers]pawlaz</t>
  </si>
  <si>
    <t>Alexei</t>
  </si>
  <si>
    <t>RESSIDENT</t>
  </si>
  <si>
    <t>ZhuK_Barnaul</t>
  </si>
  <si>
    <t>ZADODRALKA</t>
  </si>
  <si>
    <t>Vitka</t>
  </si>
  <si>
    <t>DANDY</t>
  </si>
  <si>
    <t>1vanes1</t>
  </si>
  <si>
    <t>[RC]PapaLLIa</t>
  </si>
  <si>
    <t>[ak47]Naggano</t>
  </si>
  <si>
    <t>Westerhoff</t>
  </si>
  <si>
    <t>GuF3GuF</t>
  </si>
  <si>
    <t>[NOD]Blaydan</t>
  </si>
  <si>
    <t>Dan4eZz</t>
  </si>
  <si>
    <t>[KZ]_ARIURI_</t>
  </si>
  <si>
    <t>Max[16rus]</t>
  </si>
  <si>
    <t>[DaNaNGa]max</t>
  </si>
  <si>
    <t>MegaBit</t>
  </si>
  <si>
    <t>ZeLiBoBa</t>
  </si>
  <si>
    <t>Lonsdale</t>
  </si>
  <si>
    <t>[GTR]REMBO</t>
  </si>
  <si>
    <t>RACIONAIS</t>
  </si>
  <si>
    <t>[Dark]Jo[K]eR</t>
  </si>
  <si>
    <t>PartyBoy</t>
  </si>
  <si>
    <t>[cops_new]_kiros</t>
  </si>
  <si>
    <t>shtaket</t>
  </si>
  <si>
    <t>[THUG]boch</t>
  </si>
  <si>
    <t>[GTR]Borz</t>
  </si>
  <si>
    <t>maalem</t>
  </si>
  <si>
    <t>NAXALO4KA</t>
  </si>
  <si>
    <t>VoRoN</t>
  </si>
  <si>
    <t>linkevery</t>
  </si>
  <si>
    <t>[3_ada]_mark</t>
  </si>
  <si>
    <t>Arturka</t>
  </si>
  <si>
    <t>darkstar9300</t>
  </si>
  <si>
    <t>[west]tommy_G</t>
  </si>
  <si>
    <t>cr_ISIS</t>
  </si>
  <si>
    <t>Biro</t>
  </si>
  <si>
    <t>Rayan</t>
  </si>
  <si>
    <t>BARAN</t>
  </si>
  <si>
    <t>IDAN63</t>
  </si>
  <si>
    <t>[COPS_NEW]nikita</t>
  </si>
  <si>
    <t>Nick[RUS]</t>
  </si>
  <si>
    <t>Andros</t>
  </si>
  <si>
    <t>Jorge007</t>
  </si>
  <si>
    <t>roma_rozalinskas</t>
  </si>
  <si>
    <t>LeMans</t>
  </si>
  <si>
    <t>Zek0052</t>
  </si>
  <si>
    <t>Sub_Focus</t>
  </si>
  <si>
    <t>julian</t>
  </si>
  <si>
    <t>fr0st1q</t>
  </si>
  <si>
    <t>0verdrive</t>
  </si>
  <si>
    <t>maximize</t>
  </si>
  <si>
    <t>Kros</t>
  </si>
  <si>
    <t>HKS</t>
  </si>
  <si>
    <t>MakeyBoy</t>
  </si>
  <si>
    <t>DENGER</t>
  </si>
  <si>
    <t>MC_lelik007</t>
  </si>
  <si>
    <t>gUILHERME</t>
  </si>
  <si>
    <t>serzh</t>
  </si>
  <si>
    <t>QwertyRulez</t>
  </si>
  <si>
    <t>minor</t>
  </si>
  <si>
    <t>Dail</t>
  </si>
  <si>
    <t>Nikita</t>
  </si>
  <si>
    <t>Drivon</t>
  </si>
  <si>
    <t>Roma_Ised</t>
  </si>
  <si>
    <t>leo_1995el</t>
  </si>
  <si>
    <t>LilGangsta</t>
  </si>
  <si>
    <t>D[e]M</t>
  </si>
  <si>
    <t>Rockman</t>
  </si>
  <si>
    <t>x_X[RUS]</t>
  </si>
  <si>
    <t>DUKALIS[rus]</t>
  </si>
  <si>
    <t>David123</t>
  </si>
  <si>
    <t>[Mafia]BullN2O</t>
  </si>
  <si>
    <t>[GoP_CLAN]ALKACH</t>
  </si>
  <si>
    <t>savio_guedan</t>
  </si>
  <si>
    <t>YaroYaro</t>
  </si>
  <si>
    <t>ZVER</t>
  </si>
  <si>
    <t>[GROUF]_LEO</t>
  </si>
  <si>
    <t>BAJIET_NN</t>
  </si>
  <si>
    <t>mizuki</t>
  </si>
  <si>
    <t>[29rus]_Jay</t>
  </si>
  <si>
    <t>Toxi4</t>
  </si>
  <si>
    <t>[Gangsta]slava</t>
  </si>
  <si>
    <t>PoNcHiK</t>
  </si>
  <si>
    <t>seva</t>
  </si>
  <si>
    <t>[SR]Flesh[ka]</t>
  </si>
  <si>
    <t>[LoMaSTeR]</t>
  </si>
  <si>
    <t>Hlopush</t>
  </si>
  <si>
    <t>[hell]insert</t>
  </si>
  <si>
    <t>TUTIK</t>
  </si>
  <si>
    <t>[Almet]ramon</t>
  </si>
  <si>
    <t>Jambalaijoe</t>
  </si>
  <si>
    <t>sabotagem</t>
  </si>
  <si>
    <t>[TR]Meddah</t>
  </si>
  <si>
    <t>VBf</t>
  </si>
  <si>
    <t>NEMESIS</t>
  </si>
  <si>
    <t>TheOS1LAJ</t>
  </si>
  <si>
    <t>Janisse</t>
  </si>
  <si>
    <t>_Mafia_K2_</t>
  </si>
  <si>
    <t>[TAXI]DanJkee</t>
  </si>
  <si>
    <t>Jeramy</t>
  </si>
  <si>
    <t>VAMPIR</t>
  </si>
  <si>
    <t>[taxi]djnicko</t>
  </si>
  <si>
    <t>Timon</t>
  </si>
  <si>
    <t>User_Anonymus</t>
  </si>
  <si>
    <t>ernestas</t>
  </si>
  <si>
    <t>22rusCMEPTb</t>
  </si>
  <si>
    <t>[TAXi]artem</t>
  </si>
  <si>
    <t>sipy[ru]</t>
  </si>
  <si>
    <t>[Racers]Rotan</t>
  </si>
  <si>
    <t>Contras</t>
  </si>
  <si>
    <t>nixon</t>
  </si>
  <si>
    <t>andryha0792</t>
  </si>
  <si>
    <t>KILOGERTS</t>
  </si>
  <si>
    <t>CH3VvALi3R</t>
  </si>
  <si>
    <t>MANUEL</t>
  </si>
  <si>
    <t>wolk</t>
  </si>
  <si>
    <t>AssAsSiN</t>
  </si>
  <si>
    <t>raZZZor</t>
  </si>
  <si>
    <t>9SPACE4</t>
  </si>
  <si>
    <t>hamlet</t>
  </si>
  <si>
    <t>Darkness_yoyoyo</t>
  </si>
  <si>
    <t>Portalz</t>
  </si>
  <si>
    <t>zerobitter</t>
  </si>
  <si>
    <t>Assassinator</t>
  </si>
  <si>
    <t>ShottVANDO</t>
  </si>
  <si>
    <t>KoKoC</t>
  </si>
  <si>
    <t>negodramaBRA</t>
  </si>
  <si>
    <t>DeNn09</t>
  </si>
  <si>
    <t>mrmykha</t>
  </si>
  <si>
    <t>drifter</t>
  </si>
  <si>
    <t>[race]Vitek</t>
  </si>
  <si>
    <t>zervid</t>
  </si>
  <si>
    <t>terminator_2</t>
  </si>
  <si>
    <t>_PAKO_</t>
  </si>
  <si>
    <t>Lamps</t>
  </si>
  <si>
    <t>dor</t>
  </si>
  <si>
    <t>[GTR]Sparco</t>
  </si>
  <si>
    <t>kosyak</t>
  </si>
  <si>
    <t>[Saints]DoBerMaN</t>
  </si>
  <si>
    <t>GRAND_THEFT_AUTO</t>
  </si>
  <si>
    <t>the_man</t>
  </si>
  <si>
    <t>punisher_[grl]</t>
  </si>
  <si>
    <t>giuliano</t>
  </si>
  <si>
    <t>rodrigo</t>
  </si>
  <si>
    <t>[NaKO_or]</t>
  </si>
  <si>
    <t>[WOLF]AIBEK</t>
  </si>
  <si>
    <t>purpleblaze</t>
  </si>
  <si>
    <t>[specnaz]Ghost</t>
  </si>
  <si>
    <t>JIexa_Marley</t>
  </si>
  <si>
    <t>[CKP1]sKaTeR</t>
  </si>
  <si>
    <t>[Pioneer]Kandiba</t>
  </si>
  <si>
    <t>Darky4</t>
  </si>
  <si>
    <t>VOLKODAV</t>
  </si>
  <si>
    <t>messi10</t>
  </si>
  <si>
    <t>[GTR]Tatarin</t>
  </si>
  <si>
    <t>biel</t>
  </si>
  <si>
    <t>[nvkz]Dirol</t>
  </si>
  <si>
    <t>K_O_T</t>
  </si>
  <si>
    <t>[SR]Ninja</t>
  </si>
  <si>
    <t>[KILLER]</t>
  </si>
  <si>
    <t>LatinoS</t>
  </si>
  <si>
    <t>hazirandedesii</t>
  </si>
  <si>
    <t>nikifor</t>
  </si>
  <si>
    <t>[Army]Ganja</t>
  </si>
  <si>
    <t>[killzone]Rex</t>
  </si>
  <si>
    <t>[inthemix]Dail</t>
  </si>
  <si>
    <t>0RBIT</t>
  </si>
  <si>
    <t>Diegos</t>
  </si>
  <si>
    <t>BoRis[MoCkBa]</t>
  </si>
  <si>
    <t>[GEPARD]GAMER</t>
  </si>
  <si>
    <t>RED64</t>
  </si>
  <si>
    <t>[jizzy]_Golliwog</t>
  </si>
  <si>
    <t>VlaDER</t>
  </si>
  <si>
    <t>[Buffalo]CepryH9</t>
  </si>
  <si>
    <t>SoOtE</t>
  </si>
  <si>
    <t>[AK47]unReaL</t>
  </si>
  <si>
    <t>[MX_ATV]4u4eNoRK</t>
  </si>
  <si>
    <t>patreot</t>
  </si>
  <si>
    <t>SaMuEL</t>
  </si>
  <si>
    <t>Rostalnuy</t>
  </si>
  <si>
    <t>[DH21]MAHb94ILA</t>
  </si>
  <si>
    <t>jizzy_GRaFa</t>
  </si>
  <si>
    <t>hellmaster</t>
  </si>
  <si>
    <t>mathewwo</t>
  </si>
  <si>
    <t>edzio_pedzio</t>
  </si>
  <si>
    <t>[Plohisch]</t>
  </si>
  <si>
    <t>kVan[18rUs]</t>
  </si>
  <si>
    <t>VeLeKoM</t>
  </si>
  <si>
    <t>Brazilian_Bope_R</t>
  </si>
  <si>
    <t>Nagano228</t>
  </si>
  <si>
    <t>KiNg</t>
  </si>
  <si>
    <t>LucasBr</t>
  </si>
  <si>
    <t>[DotsFam]_Jizza</t>
  </si>
  <si>
    <t>[KZ_klan]Demon</t>
  </si>
  <si>
    <t>zzz</t>
  </si>
  <si>
    <t>[gop]foxik</t>
  </si>
  <si>
    <t>Gang_GANGA</t>
  </si>
  <si>
    <t>Driv3r</t>
  </si>
  <si>
    <t>wanted</t>
  </si>
  <si>
    <t>[BioN]DaRk4o4</t>
  </si>
  <si>
    <t>bandi</t>
  </si>
  <si>
    <t>PROTIVklanov</t>
  </si>
  <si>
    <t>GunGrave</t>
  </si>
  <si>
    <t>[SRG]UnderWHAT</t>
  </si>
  <si>
    <t>maxxx</t>
  </si>
  <si>
    <t>kartal147</t>
  </si>
  <si>
    <t>SIBRAND</t>
  </si>
  <si>
    <t>Darck</t>
  </si>
  <si>
    <t>RUSYA</t>
  </si>
  <si>
    <t>BacioiCity</t>
  </si>
  <si>
    <t>mAn</t>
  </si>
  <si>
    <t>Hy6</t>
  </si>
  <si>
    <t>vip[BANDiT]</t>
  </si>
  <si>
    <t>[TKile</t>
  </si>
  <si>
    <t>Orlando_Gomes</t>
  </si>
  <si>
    <t>[SR]RED</t>
  </si>
  <si>
    <t>[Puniher]Exskit</t>
  </si>
  <si>
    <t>Brutalskill</t>
  </si>
  <si>
    <t>[BRATVA]Arturka</t>
  </si>
  <si>
    <t>javier_master</t>
  </si>
  <si>
    <t>[Diller]SIBRAND</t>
  </si>
  <si>
    <t>Kiborg</t>
  </si>
  <si>
    <t>pOSTAl</t>
  </si>
  <si>
    <t>Big_den</t>
  </si>
  <si>
    <t>San4oS</t>
  </si>
  <si>
    <t>TEKTONIK</t>
  </si>
  <si>
    <t>rice_casti</t>
  </si>
  <si>
    <t>m1ster</t>
  </si>
  <si>
    <t>kane</t>
  </si>
  <si>
    <t>[2x2]TemiK</t>
  </si>
  <si>
    <t>Kachoc</t>
  </si>
  <si>
    <t>D_Ramirez</t>
  </si>
  <si>
    <t>Skelet[kings]</t>
  </si>
  <si>
    <t>[GIJoe]MaxSLVR</t>
  </si>
  <si>
    <t>BaNdERa</t>
  </si>
  <si>
    <t>maelctrom</t>
  </si>
  <si>
    <t>DieseL</t>
  </si>
  <si>
    <t>[Ksh]JA</t>
  </si>
  <si>
    <t>[punisher]Riddik</t>
  </si>
  <si>
    <t>Danielpaner</t>
  </si>
  <si>
    <t>ask</t>
  </si>
  <si>
    <t>[NVKZ]AmiGo</t>
  </si>
  <si>
    <t>Zmei</t>
  </si>
  <si>
    <t>[CKP1]T0NY[zvi]</t>
  </si>
  <si>
    <t>DoNaLd_DuCk</t>
  </si>
  <si>
    <t>sergey</t>
  </si>
  <si>
    <t>CaHDr</t>
  </si>
  <si>
    <t>GeGeHaRe</t>
  </si>
  <si>
    <t>KeNNy73</t>
  </si>
  <si>
    <t>serzant</t>
  </si>
  <si>
    <t>[Drift]TRUKACH</t>
  </si>
  <si>
    <t>LRC</t>
  </si>
  <si>
    <t>[specnaz]ProffaK</t>
  </si>
  <si>
    <t>Rambo97</t>
  </si>
  <si>
    <t>[AF]GUCCI</t>
  </si>
  <si>
    <t>Ilsaht</t>
  </si>
  <si>
    <t>Nescafe</t>
  </si>
  <si>
    <t>Krazy_Tipok</t>
  </si>
  <si>
    <t>Ronnit</t>
  </si>
  <si>
    <t>Dulo</t>
  </si>
  <si>
    <t>[taxi]</t>
  </si>
  <si>
    <t>Arnold</t>
  </si>
  <si>
    <t>[Alkaida]FiksiT</t>
  </si>
  <si>
    <t>pzdc</t>
  </si>
  <si>
    <t>HMH</t>
  </si>
  <si>
    <t>daNgerous</t>
  </si>
  <si>
    <t>Stik</t>
  </si>
  <si>
    <t>barkovsky</t>
  </si>
  <si>
    <t>BOMBA</t>
  </si>
  <si>
    <t>gram_pavel</t>
  </si>
  <si>
    <t>Mirasch</t>
  </si>
  <si>
    <t>KAZAKH</t>
  </si>
  <si>
    <t>WereWolf_Spider</t>
  </si>
  <si>
    <t>sups567</t>
  </si>
  <si>
    <t>XxbikesxX</t>
  </si>
  <si>
    <t>guf</t>
  </si>
  <si>
    <t>[SR]Sid</t>
  </si>
  <si>
    <t>[DESTROYT]VLAD</t>
  </si>
  <si>
    <t>ahmad_moOla</t>
  </si>
  <si>
    <t>Stefy</t>
  </si>
  <si>
    <t>[FBI]Balyev</t>
  </si>
  <si>
    <t>[m3x]Kirill[AiR]</t>
  </si>
  <si>
    <t>dagadgas</t>
  </si>
  <si>
    <t>[JIJoe]MaxSLVR</t>
  </si>
  <si>
    <t>[DK]DRON</t>
  </si>
  <si>
    <t>[SA_PD]soch</t>
  </si>
  <si>
    <t>JUANL</t>
  </si>
  <si>
    <t>PARTIZAN</t>
  </si>
  <si>
    <t>nunit32</t>
  </si>
  <si>
    <t>[StuFF]IceCube</t>
  </si>
  <si>
    <t>Pavlik_Skvorcov</t>
  </si>
  <si>
    <t>lukas12</t>
  </si>
  <si>
    <t>JOCHE</t>
  </si>
  <si>
    <t>pancho_palno</t>
  </si>
  <si>
    <t>Agent117</t>
  </si>
  <si>
    <t>FANtomas</t>
  </si>
  <si>
    <t>Kaan397</t>
  </si>
  <si>
    <t>[CDM]NARIK</t>
  </si>
  <si>
    <t>[Ak47]SNEGovik</t>
  </si>
  <si>
    <t>[GGA]_S[CH]OKK</t>
  </si>
  <si>
    <t>Magistr23</t>
  </si>
  <si>
    <t>wnagko</t>
  </si>
  <si>
    <t>Tiesto</t>
  </si>
  <si>
    <t>[buffalo]</t>
  </si>
  <si>
    <t>makc</t>
  </si>
  <si>
    <t>TheRichie</t>
  </si>
  <si>
    <t>lelik007</t>
  </si>
  <si>
    <t>VIP_KILLER</t>
  </si>
  <si>
    <t>nik32152634</t>
  </si>
  <si>
    <t>Western</t>
  </si>
  <si>
    <t>[ak47]Mixon</t>
  </si>
  <si>
    <t>GasCoigNe</t>
  </si>
  <si>
    <t>Raiden</t>
  </si>
  <si>
    <t>Eduarrr</t>
  </si>
  <si>
    <t>GEROI</t>
  </si>
  <si>
    <t>[MD]Mc_Usik</t>
  </si>
  <si>
    <t>R0d10n</t>
  </si>
  <si>
    <t>Alex_Fast</t>
  </si>
  <si>
    <t>[AIR]RaZoR</t>
  </si>
  <si>
    <t>38rusia</t>
  </si>
  <si>
    <t>BRUNO_QUIBI</t>
  </si>
  <si>
    <t>Ritmix09</t>
  </si>
  <si>
    <t>UNGARO</t>
  </si>
  <si>
    <t>[DrifT]sultaN</t>
  </si>
  <si>
    <t>karamba</t>
  </si>
  <si>
    <t>[MZ]Trex</t>
  </si>
  <si>
    <t>Ratmir_LT</t>
  </si>
  <si>
    <t>MOHAMED2204</t>
  </si>
  <si>
    <t>bad</t>
  </si>
  <si>
    <t>bobru_zavolscov</t>
  </si>
  <si>
    <t>garpiya</t>
  </si>
  <si>
    <t>SzlamFaier</t>
  </si>
  <si>
    <t>IReactionI</t>
  </si>
  <si>
    <t>TROY</t>
  </si>
  <si>
    <t>gANjubAs</t>
  </si>
  <si>
    <t>tammy</t>
  </si>
  <si>
    <t>DAVID</t>
  </si>
  <si>
    <t>[COPS_NEW]1ka</t>
  </si>
  <si>
    <t>[Rastaman]Volk</t>
  </si>
  <si>
    <t>[FO]yoyoman</t>
  </si>
  <si>
    <t>[HUNT]Belka</t>
  </si>
  <si>
    <t>[ANGEL]TeRoRICT</t>
  </si>
  <si>
    <t>berto_kill</t>
  </si>
  <si>
    <t>[TAXI]Tunets</t>
  </si>
  <si>
    <t>platon007</t>
  </si>
  <si>
    <t>[punisher]Pospel</t>
  </si>
  <si>
    <t>5PLYX</t>
  </si>
  <si>
    <t>Manuel_Kiriki</t>
  </si>
  <si>
    <t>GoOd_BoY</t>
  </si>
  <si>
    <t>RAVAGE</t>
  </si>
  <si>
    <t>dedok[Moscow]</t>
  </si>
  <si>
    <t>KiR</t>
  </si>
  <si>
    <t>max8</t>
  </si>
  <si>
    <t>Sunny</t>
  </si>
  <si>
    <t>joche</t>
  </si>
  <si>
    <t>[ZVi]TRUKACH</t>
  </si>
  <si>
    <t>hankok</t>
  </si>
  <si>
    <t>Kismarcsek</t>
  </si>
  <si>
    <t>SUFUR44</t>
  </si>
  <si>
    <t>faqundo_95</t>
  </si>
  <si>
    <t>220v</t>
  </si>
  <si>
    <t>BOSS</t>
  </si>
  <si>
    <t>bioshocker</t>
  </si>
  <si>
    <t>Sopel</t>
  </si>
  <si>
    <t>xXx2</t>
  </si>
  <si>
    <t>jordan</t>
  </si>
  <si>
    <t>BaTuHaN</t>
  </si>
  <si>
    <t>proof[RUS]</t>
  </si>
  <si>
    <t>unmoved</t>
  </si>
  <si>
    <t>akop70</t>
  </si>
  <si>
    <t>Amlet</t>
  </si>
  <si>
    <t>AK_47_Jizza</t>
  </si>
  <si>
    <t>Nikson</t>
  </si>
  <si>
    <t>Featro960</t>
  </si>
  <si>
    <t>CAM[P]ER</t>
  </si>
  <si>
    <t>[DriftGod]Kito</t>
  </si>
  <si>
    <t>[DOK]ANABIOZ</t>
  </si>
  <si>
    <t>beibik</t>
  </si>
  <si>
    <t>[XrX]Egorka444</t>
  </si>
  <si>
    <t>EmilJB</t>
  </si>
  <si>
    <t>Sharman</t>
  </si>
  <si>
    <t>fallosmix</t>
  </si>
  <si>
    <t>TAXIdimon1998</t>
  </si>
  <si>
    <t>slepoy</t>
  </si>
  <si>
    <t>[killer]Snorky</t>
  </si>
  <si>
    <t>LUKI</t>
  </si>
  <si>
    <t>[PAKISTAN]GAZZ</t>
  </si>
  <si>
    <t>[RacinG]unReaL</t>
  </si>
  <si>
    <t>[VV]Shoggoth</t>
  </si>
  <si>
    <t>OMEN</t>
  </si>
  <si>
    <t>JeffHardy</t>
  </si>
  <si>
    <t>[Nike]Urod1993</t>
  </si>
  <si>
    <t>[DriftKing]vlad</t>
  </si>
  <si>
    <t>Rose</t>
  </si>
  <si>
    <t>[buffalo]Eragon</t>
  </si>
  <si>
    <t>Delirium_Grim</t>
  </si>
  <si>
    <t>aguilasvm</t>
  </si>
  <si>
    <t>[taxi]JIMMy</t>
  </si>
  <si>
    <t>[KINGS]DAGESTAN</t>
  </si>
  <si>
    <t>[sgr]mrProper</t>
  </si>
  <si>
    <t>RA1DER</t>
  </si>
  <si>
    <t>[jizzi]BIGI</t>
  </si>
  <si>
    <t>LMSbs</t>
  </si>
  <si>
    <t>[eXt]StrKE</t>
  </si>
  <si>
    <t>KiLLer</t>
  </si>
  <si>
    <t>Sereg[kings]</t>
  </si>
  <si>
    <t>KoToIIeC</t>
  </si>
  <si>
    <t>beltran</t>
  </si>
  <si>
    <t>Robak</t>
  </si>
  <si>
    <t>Kekc_Kekcuk</t>
  </si>
  <si>
    <t>TRITON</t>
  </si>
  <si>
    <t>Siniy</t>
  </si>
  <si>
    <t>[Gangsta]DICE</t>
  </si>
  <si>
    <t>PITBULL</t>
  </si>
  <si>
    <t>Joe_Marvely</t>
  </si>
  <si>
    <t>[ak47]gizmo</t>
  </si>
  <si>
    <t>BART</t>
  </si>
  <si>
    <t>serui</t>
  </si>
  <si>
    <t>Supe_eR[no_OB]</t>
  </si>
  <si>
    <t>[MeX]GasCoigNe</t>
  </si>
  <si>
    <t>DRAN</t>
  </si>
  <si>
    <t>MOHAMED</t>
  </si>
  <si>
    <t>[Clown]Sadamazas</t>
  </si>
  <si>
    <t>Skalpel</t>
  </si>
  <si>
    <t>DoN</t>
  </si>
  <si>
    <t>waR</t>
  </si>
  <si>
    <t>[Taxi]Remington</t>
  </si>
  <si>
    <t>[Punisher]Taison</t>
  </si>
  <si>
    <t>[FABLE]</t>
  </si>
  <si>
    <t>COPSkill</t>
  </si>
  <si>
    <t>koskata</t>
  </si>
  <si>
    <t>__POMIDOR__</t>
  </si>
  <si>
    <t>dargainsze</t>
  </si>
  <si>
    <t>alex3333</t>
  </si>
  <si>
    <t>iura</t>
  </si>
  <si>
    <t>[Z]Ssconcept</t>
  </si>
  <si>
    <t>Zit</t>
  </si>
  <si>
    <t>[LVPD]Ners</t>
  </si>
  <si>
    <t>Dwight_Howard</t>
  </si>
  <si>
    <t>vovaH</t>
  </si>
  <si>
    <t>NEGRO</t>
  </si>
  <si>
    <t>LeBron</t>
  </si>
  <si>
    <t>rasamaha</t>
  </si>
  <si>
    <t>marcotuning92</t>
  </si>
  <si>
    <t>ruj</t>
  </si>
  <si>
    <t>[Alkaida]Teraky</t>
  </si>
  <si>
    <t>terminator</t>
  </si>
  <si>
    <t>Sherif</t>
  </si>
  <si>
    <t>[Clown]MazaHist</t>
  </si>
  <si>
    <t>NAEMNIK</t>
  </si>
  <si>
    <t>chrisbr</t>
  </si>
  <si>
    <t>Bruno</t>
  </si>
  <si>
    <t>[TaXi]Maniak</t>
  </si>
  <si>
    <t>trane</t>
  </si>
  <si>
    <t>Scotty</t>
  </si>
  <si>
    <t>KenT</t>
  </si>
  <si>
    <t>BGGT_TG</t>
  </si>
  <si>
    <t>Hammer</t>
  </si>
  <si>
    <t>sONY4EVER</t>
  </si>
  <si>
    <t>[ExT]Freeman</t>
  </si>
  <si>
    <t>Tanzilit</t>
  </si>
  <si>
    <t>Sicario2</t>
  </si>
  <si>
    <t>[ARS]Dimon</t>
  </si>
  <si>
    <t>[SGR]_Tigr</t>
  </si>
  <si>
    <t>lololo</t>
  </si>
  <si>
    <t>Vasia</t>
  </si>
  <si>
    <t>Gorrilaz</t>
  </si>
  <si>
    <t>[Never]SviT</t>
  </si>
  <si>
    <t>Geves</t>
  </si>
  <si>
    <t>BlueGhost</t>
  </si>
  <si>
    <t>[sG]ROMA</t>
  </si>
  <si>
    <t>[Specnaz]Skelet</t>
  </si>
  <si>
    <t>Amenophis</t>
  </si>
  <si>
    <t>666artem666</t>
  </si>
  <si>
    <t>cans</t>
  </si>
  <si>
    <t>opium_outlaws</t>
  </si>
  <si>
    <t>deonisey441</t>
  </si>
  <si>
    <t>[miami]Jonni_13</t>
  </si>
  <si>
    <t>Luka_Liric</t>
  </si>
  <si>
    <t>Math</t>
  </si>
  <si>
    <t>[TAXI]King</t>
  </si>
  <si>
    <t>ke[N]z0</t>
  </si>
  <si>
    <t>[GTR]vlad</t>
  </si>
  <si>
    <t>Max_Nemcev</t>
  </si>
  <si>
    <t>[nA_AkuriLo_O]</t>
  </si>
  <si>
    <t>[AF]MaxSLVR</t>
  </si>
  <si>
    <t>David_Blane</t>
  </si>
  <si>
    <t>[AK47]Fland7</t>
  </si>
  <si>
    <t>[Killzone]killer</t>
  </si>
  <si>
    <t>Yar_Felador</t>
  </si>
  <si>
    <t>Stealth</t>
  </si>
  <si>
    <t>rpuropuu</t>
  </si>
  <si>
    <t>[TAXI]KenT</t>
  </si>
  <si>
    <t>wyskoczy</t>
  </si>
  <si>
    <t>maloi</t>
  </si>
  <si>
    <t>Amazon</t>
  </si>
  <si>
    <t>[IN_10_]_Raxman_</t>
  </si>
  <si>
    <t>kubicki</t>
  </si>
  <si>
    <t>OfekinG</t>
  </si>
  <si>
    <t>kend</t>
  </si>
  <si>
    <t>[Clown]Makaka</t>
  </si>
  <si>
    <t>PYHISTIK</t>
  </si>
  <si>
    <t>Nuuka</t>
  </si>
  <si>
    <t>santiago</t>
  </si>
  <si>
    <t>[AK47]MONsssTER</t>
  </si>
  <si>
    <t>mobi_max</t>
  </si>
  <si>
    <t>[AnArchy]Marti</t>
  </si>
  <si>
    <t>Grentler</t>
  </si>
  <si>
    <t>[taxi]PaSHkA</t>
  </si>
  <si>
    <t>[alkaida]FiksiT</t>
  </si>
  <si>
    <t>[Drift]ilya</t>
  </si>
  <si>
    <t>[DotsFam]ReS</t>
  </si>
  <si>
    <t>DARKSTAR</t>
  </si>
  <si>
    <t>[Krizis]Trtrail</t>
  </si>
  <si>
    <t>nevrOse</t>
  </si>
  <si>
    <t>jon_n</t>
  </si>
  <si>
    <t>KAKAYRAZNICA</t>
  </si>
  <si>
    <t>[AK47]aidar_86</t>
  </si>
  <si>
    <t>[killer]DeMoH_</t>
  </si>
  <si>
    <t>Phail</t>
  </si>
  <si>
    <t>edvardik</t>
  </si>
  <si>
    <t>Wallern</t>
  </si>
  <si>
    <t>graf_TTyk</t>
  </si>
  <si>
    <t>Ma[R]mulaD</t>
  </si>
  <si>
    <t>[THUG]_Ronni</t>
  </si>
  <si>
    <t>[BMW]Destro</t>
  </si>
  <si>
    <t>soisa</t>
  </si>
  <si>
    <t>[jizzy]PacaH</t>
  </si>
  <si>
    <t>[Saint][3ToH]</t>
  </si>
  <si>
    <t>Skelet</t>
  </si>
  <si>
    <t>3ToH</t>
  </si>
  <si>
    <t>[killer]</t>
  </si>
  <si>
    <t>extras</t>
  </si>
  <si>
    <t>[BMW]D_Ramirez</t>
  </si>
  <si>
    <t>_Subsakun_GTA</t>
  </si>
  <si>
    <t>DoG4Life</t>
  </si>
  <si>
    <t>Batista_Bomb</t>
  </si>
  <si>
    <t>CITG</t>
  </si>
  <si>
    <t>TTa</t>
  </si>
  <si>
    <t>HubbaBubba1997</t>
  </si>
  <si>
    <t>[GreenMafia]Dark</t>
  </si>
  <si>
    <t>_ZeT_</t>
  </si>
  <si>
    <t>[T]Andy</t>
  </si>
  <si>
    <t>[3_aDa]max</t>
  </si>
  <si>
    <t>[Buffalo]SEMoFOR</t>
  </si>
  <si>
    <t>halier</t>
  </si>
  <si>
    <t>faktoran222</t>
  </si>
  <si>
    <t>[DRIFT]TRUKACH</t>
  </si>
  <si>
    <t>Albert</t>
  </si>
  <si>
    <t>[Jason]</t>
  </si>
  <si>
    <t>[GTR]KeyReal</t>
  </si>
  <si>
    <t>MAn</t>
  </si>
  <si>
    <t>[Clown]Sadamaza</t>
  </si>
  <si>
    <t>Marker</t>
  </si>
  <si>
    <t>fe_rloco</t>
  </si>
  <si>
    <t>[Ak_47]</t>
  </si>
  <si>
    <t>[TrAkToR]</t>
  </si>
  <si>
    <t>Shoggoth</t>
  </si>
  <si>
    <t>[killzone]Real</t>
  </si>
  <si>
    <t>clickers13</t>
  </si>
  <si>
    <t>osjc</t>
  </si>
  <si>
    <t>LOST_074</t>
  </si>
  <si>
    <t>RASH</t>
  </si>
  <si>
    <t>Arteria</t>
  </si>
  <si>
    <t>fisher</t>
  </si>
  <si>
    <t>KLAN</t>
  </si>
  <si>
    <t>MAXSI</t>
  </si>
  <si>
    <t>yilmaz</t>
  </si>
  <si>
    <t>vovka</t>
  </si>
  <si>
    <t>[Vi_Rus]Sheike</t>
  </si>
  <si>
    <t>REPERDER</t>
  </si>
  <si>
    <t>FreakEric</t>
  </si>
  <si>
    <t>RaZeR10</t>
  </si>
  <si>
    <t>vovanchik</t>
  </si>
  <si>
    <t>sudan</t>
  </si>
  <si>
    <t>Antoha</t>
  </si>
  <si>
    <t>Samotron</t>
  </si>
  <si>
    <t>Don_Corleone</t>
  </si>
  <si>
    <t>catay</t>
  </si>
  <si>
    <t>diesel</t>
  </si>
  <si>
    <t>JAGERNAUT</t>
  </si>
  <si>
    <t>nidio</t>
  </si>
  <si>
    <t>SEM</t>
  </si>
  <si>
    <t>[m3x]Desperado</t>
  </si>
  <si>
    <t>Choko</t>
  </si>
  <si>
    <t>[AZTECAS]_SADIST</t>
  </si>
  <si>
    <t>[Kenig]Rotan</t>
  </si>
  <si>
    <t>THUGdimon1998</t>
  </si>
  <si>
    <t>DJvik</t>
  </si>
  <si>
    <t>SAwWwWwW</t>
  </si>
  <si>
    <t>[VYS]Dima</t>
  </si>
  <si>
    <t>[MAFIA]Ansebi</t>
  </si>
  <si>
    <t>[NIKE]ALEKSANDER</t>
  </si>
  <si>
    <t>jao_pow145</t>
  </si>
  <si>
    <t>Gren_Vanderzippe</t>
  </si>
  <si>
    <t>Beaa</t>
  </si>
  <si>
    <t>BelyuRUS</t>
  </si>
  <si>
    <t>Forsaken</t>
  </si>
  <si>
    <t>[Z]Shoggoth</t>
  </si>
  <si>
    <t>Jani</t>
  </si>
  <si>
    <t>nabudodonosor</t>
  </si>
  <si>
    <t>[SRS]METAL</t>
  </si>
  <si>
    <t>Fray</t>
  </si>
  <si>
    <t>[NIKE]Hellsyng</t>
  </si>
  <si>
    <t>Roby</t>
  </si>
  <si>
    <t>poohy</t>
  </si>
  <si>
    <t>lexa97</t>
  </si>
  <si>
    <t>Will_David</t>
  </si>
  <si>
    <t>Mathis</t>
  </si>
  <si>
    <t>JEK[UA]</t>
  </si>
  <si>
    <t>Lil_G</t>
  </si>
  <si>
    <t>Heheeey</t>
  </si>
  <si>
    <t>kingring</t>
  </si>
  <si>
    <t>LEZGIN</t>
  </si>
  <si>
    <t>KASTET_BULL_DOG_</t>
  </si>
  <si>
    <t>Vinokurov</t>
  </si>
  <si>
    <t>YEISON</t>
  </si>
  <si>
    <t>[DL1]Azat</t>
  </si>
  <si>
    <t>yossefg</t>
  </si>
  <si>
    <t>_RUSSIAN_KILLER_</t>
  </si>
  <si>
    <t>[GGA]_apple</t>
  </si>
  <si>
    <t>mallaya</t>
  </si>
  <si>
    <t>[NeoGame]_Vanes</t>
  </si>
  <si>
    <t>taxi_leon</t>
  </si>
  <si>
    <t>GORIK</t>
  </si>
  <si>
    <t>uN_DarkspeN</t>
  </si>
  <si>
    <t>[RUS]Walic</t>
  </si>
  <si>
    <t>MC_pEtRoVi4</t>
  </si>
  <si>
    <t>riter</t>
  </si>
  <si>
    <t>Ilya_Pakalev</t>
  </si>
  <si>
    <t>chaser</t>
  </si>
  <si>
    <t>Jonni_kiler</t>
  </si>
  <si>
    <t>[3_ada]Cj</t>
  </si>
  <si>
    <t>James23</t>
  </si>
  <si>
    <t>[Punisher]Grozz</t>
  </si>
  <si>
    <t>[MGG]w2nston</t>
  </si>
  <si>
    <t>OSAMA</t>
  </si>
  <si>
    <t>Unmoved[Ua]</t>
  </si>
  <si>
    <t>keNz0</t>
  </si>
  <si>
    <t>Board</t>
  </si>
  <si>
    <t>Megan_Gamasek</t>
  </si>
  <si>
    <t>Solaraged</t>
  </si>
  <si>
    <t>[Pro100]Steve</t>
  </si>
  <si>
    <t>[ANGEL]DINO</t>
  </si>
  <si>
    <t>Brutal</t>
  </si>
  <si>
    <t>[killer]manu</t>
  </si>
  <si>
    <t>Villiam_Fox</t>
  </si>
  <si>
    <t>selin</t>
  </si>
  <si>
    <t>Zein</t>
  </si>
  <si>
    <t>[ak47]Next</t>
  </si>
  <si>
    <t>[UG]SnOwY</t>
  </si>
  <si>
    <t>weqdqww</t>
  </si>
  <si>
    <t>mrProper</t>
  </si>
  <si>
    <t>yzhak</t>
  </si>
  <si>
    <t>Bruce</t>
  </si>
  <si>
    <t>CorviGolova</t>
  </si>
  <si>
    <t>[ANARCHY][PUNK]</t>
  </si>
  <si>
    <t>SAM</t>
  </si>
  <si>
    <t>Bad2199</t>
  </si>
  <si>
    <t>ziron_qest</t>
  </si>
  <si>
    <t>The_XXI[bis]</t>
  </si>
  <si>
    <t>keks3333</t>
  </si>
  <si>
    <t>ivanya</t>
  </si>
  <si>
    <t>micho</t>
  </si>
  <si>
    <t>tien_devera</t>
  </si>
  <si>
    <t>DANEK[mafiozi]</t>
  </si>
  <si>
    <t>[m3x]shit</t>
  </si>
  <si>
    <t>cRaZy_Kadir</t>
  </si>
  <si>
    <t>patrick</t>
  </si>
  <si>
    <t>FlerOk</t>
  </si>
  <si>
    <t>RusseL</t>
  </si>
  <si>
    <t>_xXx_</t>
  </si>
  <si>
    <t>ulvi</t>
  </si>
  <si>
    <t>James_Brennan</t>
  </si>
  <si>
    <t>SILENT</t>
  </si>
  <si>
    <t>My_AMR</t>
  </si>
  <si>
    <t>[Gods]Anubis</t>
  </si>
  <si>
    <t>BANDER</t>
  </si>
  <si>
    <t>_MAFIOZE_KILLER_</t>
  </si>
  <si>
    <t>Pacha_Skrinnik</t>
  </si>
  <si>
    <t>RUSLAN[228]</t>
  </si>
  <si>
    <t>laurrusss</t>
  </si>
  <si>
    <t>[BUFALO]Krolik</t>
  </si>
  <si>
    <t>Hardcor</t>
  </si>
  <si>
    <t>[SODA]Misha</t>
  </si>
  <si>
    <t>[MaFia]_PaShA</t>
  </si>
  <si>
    <t>gigiti</t>
  </si>
  <si>
    <t>Knight_Rider</t>
  </si>
  <si>
    <t>jo0odeeeee</t>
  </si>
  <si>
    <t>[deep]_MelOmaN</t>
  </si>
  <si>
    <t>[buffalo]Cy6ep</t>
  </si>
  <si>
    <t>rujmaster</t>
  </si>
  <si>
    <t>kalean</t>
  </si>
  <si>
    <t>gangster_shet</t>
  </si>
  <si>
    <t>yunus</t>
  </si>
  <si>
    <t>YurOk</t>
  </si>
  <si>
    <t>[Nike]MaX_SLvR7</t>
  </si>
  <si>
    <t>[TX]Snorky</t>
  </si>
  <si>
    <t>KKK</t>
  </si>
  <si>
    <t>[ak47]BRAT</t>
  </si>
  <si>
    <t>Skorp</t>
  </si>
  <si>
    <t>ale</t>
  </si>
  <si>
    <t>[mc13]AJIigaToR</t>
  </si>
  <si>
    <t>GTT_Daemon</t>
  </si>
  <si>
    <t>gnom</t>
  </si>
  <si>
    <t>badboy123112321s</t>
  </si>
  <si>
    <t>TigeR</t>
  </si>
  <si>
    <t>[UnderWHAT]</t>
  </si>
  <si>
    <t>DANECHKA</t>
  </si>
  <si>
    <t>AdMiNMUkHTERnqE</t>
  </si>
  <si>
    <t>KoLyaNN</t>
  </si>
  <si>
    <t>[AK47]MegaBit</t>
  </si>
  <si>
    <t>troy</t>
  </si>
  <si>
    <t>[SR]Shady</t>
  </si>
  <si>
    <t>Seremetis</t>
  </si>
  <si>
    <t>LikeDarckSide</t>
  </si>
  <si>
    <t>AmeRicanA</t>
  </si>
  <si>
    <t>DiMo4Ka</t>
  </si>
  <si>
    <t>Furkan_Babur</t>
  </si>
  <si>
    <t>Prime</t>
  </si>
  <si>
    <t>GuF</t>
  </si>
  <si>
    <t>DanGEr</t>
  </si>
  <si>
    <t>rok5u6</t>
  </si>
  <si>
    <t>CaSH</t>
  </si>
  <si>
    <t>satana666</t>
  </si>
  <si>
    <t>Nemesis</t>
  </si>
  <si>
    <t>NOFATE</t>
  </si>
  <si>
    <t>[kings]Klin</t>
  </si>
  <si>
    <t>[BG]JoIn7</t>
  </si>
  <si>
    <t>keksas</t>
  </si>
  <si>
    <t>Ronny</t>
  </si>
  <si>
    <t>dj_loko</t>
  </si>
  <si>
    <t>Name</t>
  </si>
  <si>
    <t>80s</t>
  </si>
  <si>
    <t>[AK47]Samuray</t>
  </si>
  <si>
    <t>Ruthless</t>
  </si>
  <si>
    <t>kosov_egor</t>
  </si>
  <si>
    <t>sanchos</t>
  </si>
  <si>
    <t>mason</t>
  </si>
  <si>
    <t>TurkischDream</t>
  </si>
  <si>
    <t>[TJK]__BubliK__</t>
  </si>
  <si>
    <t>Evgeni</t>
  </si>
  <si>
    <t>555Timur555</t>
  </si>
  <si>
    <t>Misiu_Pysiu</t>
  </si>
  <si>
    <t>JIobctep</t>
  </si>
  <si>
    <t>[KSL]Alex</t>
  </si>
  <si>
    <t>ALeX</t>
  </si>
  <si>
    <t>KpblCa</t>
  </si>
  <si>
    <t>[MX_ATV]6aTbka</t>
  </si>
  <si>
    <t>Devil_Sam</t>
  </si>
  <si>
    <t>Petrovi4</t>
  </si>
  <si>
    <t>charles</t>
  </si>
  <si>
    <t>azon_street</t>
  </si>
  <si>
    <t>Pere_Tarragona</t>
  </si>
  <si>
    <t>Mert539</t>
  </si>
  <si>
    <t>roots</t>
  </si>
  <si>
    <t>sparco</t>
  </si>
  <si>
    <t>[AK47]DeMoH_</t>
  </si>
  <si>
    <t>SuHuu</t>
  </si>
  <si>
    <t>[COPS_NEW]DIMON</t>
  </si>
  <si>
    <t>abdou_sigma</t>
  </si>
  <si>
    <t>[G_tonik]AvaDoN</t>
  </si>
  <si>
    <t>BaDBoY</t>
  </si>
  <si>
    <t>Platon</t>
  </si>
  <si>
    <t>STARS</t>
  </si>
  <si>
    <t>SvEtA</t>
  </si>
  <si>
    <t>Maciek</t>
  </si>
  <si>
    <t>[HD]zeka168</t>
  </si>
  <si>
    <t>Juozas_Plyta</t>
  </si>
  <si>
    <t>ImprezaSTI</t>
  </si>
  <si>
    <t>gaba</t>
  </si>
  <si>
    <t>skon_skon</t>
  </si>
  <si>
    <t>[GTR]</t>
  </si>
  <si>
    <t>THX</t>
  </si>
  <si>
    <t>rus_omsk</t>
  </si>
  <si>
    <t>[Timur][CN]</t>
  </si>
  <si>
    <t>Kristina</t>
  </si>
  <si>
    <t>G_O_B_L_I_N</t>
  </si>
  <si>
    <t>3JIoDeY</t>
  </si>
  <si>
    <t>Denylik</t>
  </si>
  <si>
    <t>Alex_LaCopo</t>
  </si>
  <si>
    <t>Gray333</t>
  </si>
  <si>
    <t>DeimiLt</t>
  </si>
  <si>
    <t>[AK47][TAXI]</t>
  </si>
  <si>
    <t>BOR9I</t>
  </si>
  <si>
    <t>zibi_zi_polska</t>
  </si>
  <si>
    <t>Stimer</t>
  </si>
  <si>
    <t>[GROVE]Kolyan</t>
  </si>
  <si>
    <t>ssssssss</t>
  </si>
  <si>
    <t>[Ksh]SHaMaN</t>
  </si>
  <si>
    <t>[AK47]Morkovka</t>
  </si>
  <si>
    <t>[stalker]resK</t>
  </si>
  <si>
    <t>robinho16</t>
  </si>
  <si>
    <t>[TAXI]Jefri</t>
  </si>
  <si>
    <t>[RG]Prince</t>
  </si>
  <si>
    <t>[tolos]Daming</t>
  </si>
  <si>
    <t>PereZ</t>
  </si>
  <si>
    <t>LEV</t>
  </si>
  <si>
    <t>victor</t>
  </si>
  <si>
    <t>juan_123</t>
  </si>
  <si>
    <t>abd</t>
  </si>
  <si>
    <t>POMKA</t>
  </si>
  <si>
    <t>Kakooi</t>
  </si>
  <si>
    <t>[BadBoyz]DimCry</t>
  </si>
  <si>
    <t>Wastar</t>
  </si>
  <si>
    <t>danpin</t>
  </si>
  <si>
    <t>Kiler</t>
  </si>
  <si>
    <t>SORTxBART</t>
  </si>
  <si>
    <t>bijolojizde</t>
  </si>
  <si>
    <t>WonG</t>
  </si>
  <si>
    <t>SGF</t>
  </si>
  <si>
    <t>ziados</t>
  </si>
  <si>
    <t>Guilherme</t>
  </si>
  <si>
    <t>DEH09</t>
  </si>
  <si>
    <t>StreetFighters</t>
  </si>
  <si>
    <t>[StRacer]Vlad</t>
  </si>
  <si>
    <t>[NoFeaR]DOG</t>
  </si>
  <si>
    <t>oleg_rv90</t>
  </si>
  <si>
    <t>[GTR]Eomer[RUS]</t>
  </si>
  <si>
    <t>BlackDead666</t>
  </si>
  <si>
    <t>DarkFuture</t>
  </si>
  <si>
    <t>DRIFTER</t>
  </si>
  <si>
    <t>maxklimov13</t>
  </si>
  <si>
    <t>GaNgStAr2000</t>
  </si>
  <si>
    <t>ismail_svs</t>
  </si>
  <si>
    <t>[Punisher]_KLAN_</t>
  </si>
  <si>
    <t>chapulin</t>
  </si>
  <si>
    <t>TaLha</t>
  </si>
  <si>
    <t>mexico_coah</t>
  </si>
  <si>
    <t>blazedi</t>
  </si>
  <si>
    <t>[ACAB]_K_O_T</t>
  </si>
  <si>
    <t>Ole4kA</t>
  </si>
  <si>
    <t>Axel</t>
  </si>
  <si>
    <t>[LsV][_DeNiS_]</t>
  </si>
  <si>
    <t>Hnibal_Smith</t>
  </si>
  <si>
    <t>Pvt</t>
  </si>
  <si>
    <t>[TAXI]38rusia</t>
  </si>
  <si>
    <t>[Taxi]Toni</t>
  </si>
  <si>
    <t>AMD</t>
  </si>
  <si>
    <t>_Miranda_</t>
  </si>
  <si>
    <t>ak47Next</t>
  </si>
  <si>
    <t>GoodBye</t>
  </si>
  <si>
    <t>xmp3</t>
  </si>
  <si>
    <t>sawi4</t>
  </si>
  <si>
    <t>STEFI</t>
  </si>
  <si>
    <t>Nigga_Fly</t>
  </si>
  <si>
    <t>Samo4Ka</t>
  </si>
  <si>
    <t>MaxFrai1</t>
  </si>
  <si>
    <t>LordegraFF</t>
  </si>
  <si>
    <t>Mafija</t>
  </si>
  <si>
    <t>GrandTorina</t>
  </si>
  <si>
    <t>kisell</t>
  </si>
  <si>
    <t>VoloD9</t>
  </si>
  <si>
    <t>Sarah</t>
  </si>
  <si>
    <t>TroopeR</t>
  </si>
  <si>
    <t>RoLand</t>
  </si>
  <si>
    <t>evrei</t>
  </si>
  <si>
    <t>nootspeed100</t>
  </si>
  <si>
    <t>nik100n</t>
  </si>
  <si>
    <t>holyslayer</t>
  </si>
  <si>
    <t>pietro</t>
  </si>
  <si>
    <t>[DeathTaxi]</t>
  </si>
  <si>
    <t>jma</t>
  </si>
  <si>
    <t>Taison</t>
  </si>
  <si>
    <t>tixonchik</t>
  </si>
  <si>
    <t>mosaic</t>
  </si>
  <si>
    <t>nisim4565</t>
  </si>
  <si>
    <t>bad_girl</t>
  </si>
  <si>
    <t>Incore</t>
  </si>
  <si>
    <t>gidfair</t>
  </si>
  <si>
    <t>KislotNICK</t>
  </si>
  <si>
    <t>KaTLiAm07</t>
  </si>
  <si>
    <t>paulo</t>
  </si>
  <si>
    <t>ARTURO</t>
  </si>
  <si>
    <t>RalliSopuli</t>
  </si>
  <si>
    <t>[SR]Den_snp</t>
  </si>
  <si>
    <t>[Rastaman]Sholk</t>
  </si>
  <si>
    <t>blck_hawk93</t>
  </si>
  <si>
    <t>[NarK]LeoH</t>
  </si>
  <si>
    <t>BORAT_SOGDIYEV</t>
  </si>
  <si>
    <t>PTONET</t>
  </si>
  <si>
    <t>Evil_Faddist[MD]</t>
  </si>
  <si>
    <t>[BioN]Guff</t>
  </si>
  <si>
    <t>Baksi</t>
  </si>
  <si>
    <t>genc_a</t>
  </si>
  <si>
    <t>NATAshA</t>
  </si>
  <si>
    <t>[GANGSTA]BAKA</t>
  </si>
  <si>
    <t>pepe</t>
  </si>
  <si>
    <t>[killzone]Herous</t>
  </si>
  <si>
    <t>uN_Dark</t>
  </si>
  <si>
    <t>[ROCK]HellLady</t>
  </si>
  <si>
    <t>emsiedo</t>
  </si>
  <si>
    <t>NGT_club</t>
  </si>
  <si>
    <t>zamax</t>
  </si>
  <si>
    <t>CrAcK</t>
  </si>
  <si>
    <t>Serejkeee11</t>
  </si>
  <si>
    <t>Justin</t>
  </si>
  <si>
    <t>hiatus</t>
  </si>
  <si>
    <t>Sic_chris</t>
  </si>
  <si>
    <t>PANK</t>
  </si>
  <si>
    <t>[NIGER]Proucoz</t>
  </si>
  <si>
    <t>[DZ]Aymen</t>
  </si>
  <si>
    <t>deki_killer</t>
  </si>
  <si>
    <t>AndiRap</t>
  </si>
  <si>
    <t>[ACAB]ZANa</t>
  </si>
  <si>
    <t>[TAXI]Coolman</t>
  </si>
  <si>
    <t>feofan</t>
  </si>
  <si>
    <t>kiler</t>
  </si>
  <si>
    <t>BeS</t>
  </si>
  <si>
    <t>[BMW]A1_Blood</t>
  </si>
  <si>
    <t>bob_silencer</t>
  </si>
  <si>
    <t>[RUS]Noo</t>
  </si>
  <si>
    <t>3BDULLH</t>
  </si>
  <si>
    <t>Tr_NevzaT</t>
  </si>
  <si>
    <t>[PAKISTAN]acc</t>
  </si>
  <si>
    <t>[SGR]RAZOR</t>
  </si>
  <si>
    <t>DimaFIl[11]</t>
  </si>
  <si>
    <t>[BMW]RUS_SKA</t>
  </si>
  <si>
    <t>Vank</t>
  </si>
  <si>
    <t>AMNL</t>
  </si>
  <si>
    <t>calverra</t>
  </si>
  <si>
    <t>aaaaaaaaaaaaaaa</t>
  </si>
  <si>
    <t>ZNT</t>
  </si>
  <si>
    <t>qwertyz</t>
  </si>
  <si>
    <t>street_FAR</t>
  </si>
  <si>
    <t>Kazanfront</t>
  </si>
  <si>
    <t>JESUS1</t>
  </si>
  <si>
    <t>GRAFF09</t>
  </si>
  <si>
    <t>GURU</t>
  </si>
  <si>
    <t>GREAT_street</t>
  </si>
  <si>
    <t>[ASM]jay</t>
  </si>
  <si>
    <t>Domin</t>
  </si>
  <si>
    <t>n00m</t>
  </si>
  <si>
    <t>[jizzy]_Sprite</t>
  </si>
  <si>
    <t>esperantist</t>
  </si>
  <si>
    <t>[COPS_NEW]LEOH</t>
  </si>
  <si>
    <t>ReVo</t>
  </si>
  <si>
    <t>_PyCJla</t>
  </si>
  <si>
    <t>WIL_SON</t>
  </si>
  <si>
    <t>Paganini</t>
  </si>
  <si>
    <t>El_MaTaDoR22</t>
  </si>
  <si>
    <t>modifiyeci</t>
  </si>
  <si>
    <t>SG75</t>
  </si>
  <si>
    <t>Lemon4ik</t>
  </si>
  <si>
    <t>Sanek[kz]</t>
  </si>
  <si>
    <t>foruser</t>
  </si>
  <si>
    <t>Police_2</t>
  </si>
  <si>
    <t>shon</t>
  </si>
  <si>
    <t>[AK47]AVATAR</t>
  </si>
  <si>
    <t>digo_rodrigo</t>
  </si>
  <si>
    <t>Wof</t>
  </si>
  <si>
    <t>DarKisa</t>
  </si>
  <si>
    <t>TTaPaHouK</t>
  </si>
  <si>
    <t>uN_DakrspeN</t>
  </si>
  <si>
    <t>jessica</t>
  </si>
  <si>
    <t>[Taxi]Russia</t>
  </si>
  <si>
    <t>Lott</t>
  </si>
  <si>
    <t>julioFT</t>
  </si>
  <si>
    <t>Taxists</t>
  </si>
  <si>
    <t>ALEJANDRO</t>
  </si>
  <si>
    <t>ky39</t>
  </si>
  <si>
    <t>fast</t>
  </si>
  <si>
    <t>per</t>
  </si>
  <si>
    <t>Masvel</t>
  </si>
  <si>
    <t>jimmy_lee</t>
  </si>
  <si>
    <t>[GTR]Brayn</t>
  </si>
  <si>
    <t>[SGR]lelik</t>
  </si>
  <si>
    <t>SEXI</t>
  </si>
  <si>
    <t>[talos]Emin</t>
  </si>
  <si>
    <t>crismo</t>
  </si>
  <si>
    <t>[TVER]RED</t>
  </si>
  <si>
    <t>[BRIGADA]FiL</t>
  </si>
  <si>
    <t>[srg]mrProper</t>
  </si>
  <si>
    <t>GANS</t>
  </si>
  <si>
    <t>rafa</t>
  </si>
  <si>
    <t>[Hnet]KARDAN</t>
  </si>
  <si>
    <t>4el</t>
  </si>
  <si>
    <t>[Ask]</t>
  </si>
  <si>
    <t>MIDWAY</t>
  </si>
  <si>
    <t>paco</t>
  </si>
  <si>
    <t>__Leroy__</t>
  </si>
  <si>
    <t>SoKoL</t>
  </si>
  <si>
    <t>RhaNKe</t>
  </si>
  <si>
    <t>[GrAnD]_XzIBiT_</t>
  </si>
  <si>
    <t>[CCCP]Lexa</t>
  </si>
  <si>
    <t>Sokol</t>
  </si>
  <si>
    <t>tomiris</t>
  </si>
  <si>
    <t>GUCCI</t>
  </si>
  <si>
    <t>raso</t>
  </si>
  <si>
    <t>Tom</t>
  </si>
  <si>
    <t>yuggrasill</t>
  </si>
  <si>
    <t>matado_bk</t>
  </si>
  <si>
    <t>jens</t>
  </si>
  <si>
    <t>COCAIN</t>
  </si>
  <si>
    <t>[ICE]E2dys</t>
  </si>
  <si>
    <t>DODG</t>
  </si>
  <si>
    <t>NEXT_NN</t>
  </si>
  <si>
    <t>[RUS]Andrei9696</t>
  </si>
  <si>
    <t>NEM</t>
  </si>
  <si>
    <t>Ilie_Ion</t>
  </si>
  <si>
    <t>[SRC][5]_CrOoS</t>
  </si>
  <si>
    <t>KIKO_rodriguez</t>
  </si>
  <si>
    <t>HEM</t>
  </si>
  <si>
    <t>[GGA]_Tony</t>
  </si>
  <si>
    <t>Vikusik</t>
  </si>
  <si>
    <t>[AK47]oOSiriS</t>
  </si>
  <si>
    <t>[RG]DRON</t>
  </si>
  <si>
    <t>Gmod11</t>
  </si>
  <si>
    <t>[Ak47]Terminator</t>
  </si>
  <si>
    <t>kondgubas</t>
  </si>
  <si>
    <t>gufik777</t>
  </si>
  <si>
    <t>HAIIOJIEOH</t>
  </si>
  <si>
    <t>oooo</t>
  </si>
  <si>
    <t>[9Street]Niyaz</t>
  </si>
  <si>
    <t>[THUG]Leon</t>
  </si>
  <si>
    <t>Zino</t>
  </si>
  <si>
    <t>Obito[BANDiT]</t>
  </si>
  <si>
    <t>FOKYCHUK</t>
  </si>
  <si>
    <t>[JumpJet]XCanG</t>
  </si>
  <si>
    <t>diamondhacK</t>
  </si>
  <si>
    <t>TV1X</t>
  </si>
  <si>
    <t>[FO]Slagarin</t>
  </si>
  <si>
    <t>[FMR]BOND</t>
  </si>
  <si>
    <t>[TNT]Martini[N]</t>
  </si>
  <si>
    <t>XOMKA</t>
  </si>
  <si>
    <t>WiLD_ANGELS</t>
  </si>
  <si>
    <t>mjlhyupfsam</t>
  </si>
  <si>
    <t>[RF]_Aleks</t>
  </si>
  <si>
    <t>chuvash</t>
  </si>
  <si>
    <t>Cornel</t>
  </si>
  <si>
    <t>hagvard[37]</t>
  </si>
  <si>
    <t>Minicuper</t>
  </si>
  <si>
    <t>ZNOY</t>
  </si>
  <si>
    <t>myndeo</t>
  </si>
  <si>
    <t>[killzone]Geddin</t>
  </si>
  <si>
    <t>Tema</t>
  </si>
  <si>
    <t>graF_nyk</t>
  </si>
  <si>
    <t>[taxi]Azet</t>
  </si>
  <si>
    <t>stas</t>
  </si>
  <si>
    <t>Tulkas</t>
  </si>
  <si>
    <t>Bruce_Diaz</t>
  </si>
  <si>
    <t>[AK47]avgan</t>
  </si>
  <si>
    <t>[Mafia]deman</t>
  </si>
  <si>
    <t>Mohammed1533</t>
  </si>
  <si>
    <t>Prison</t>
  </si>
  <si>
    <t>[Taxi]DaVaXa4</t>
  </si>
  <si>
    <t>Sansa_Toly</t>
  </si>
  <si>
    <t>[punisher]Exskit</t>
  </si>
  <si>
    <t>dominik</t>
  </si>
  <si>
    <t>[Punihser]Exskit</t>
  </si>
  <si>
    <t>[2x2]Nagano228</t>
  </si>
  <si>
    <t>eshghi</t>
  </si>
  <si>
    <t>Geron</t>
  </si>
  <si>
    <t>Abdou_dz</t>
  </si>
  <si>
    <t>yandelz</t>
  </si>
  <si>
    <t>ProPheX</t>
  </si>
  <si>
    <t>Slim</t>
  </si>
  <si>
    <t>AmiGO_StrRacer</t>
  </si>
  <si>
    <t>Den[GER]</t>
  </si>
  <si>
    <t>[GTA]CaSaDoR</t>
  </si>
  <si>
    <t>devill</t>
  </si>
  <si>
    <t>blind</t>
  </si>
  <si>
    <t>mass</t>
  </si>
  <si>
    <t>danek</t>
  </si>
  <si>
    <t>1cE[M[c]</t>
  </si>
  <si>
    <t>[GM]RINAT</t>
  </si>
  <si>
    <t>[Buffalo]GOGEN</t>
  </si>
  <si>
    <t>[Neformal]</t>
  </si>
  <si>
    <t>[GW]Jim</t>
  </si>
  <si>
    <t>sprin3er</t>
  </si>
  <si>
    <t>rey_killer</t>
  </si>
  <si>
    <t>Mister_Pizhamos</t>
  </si>
  <si>
    <t>jude</t>
  </si>
  <si>
    <t>Keria_LOST</t>
  </si>
  <si>
    <t>TEJlKA</t>
  </si>
  <si>
    <t>[bratva]MAFIK</t>
  </si>
  <si>
    <t>Michael_jackson</t>
  </si>
  <si>
    <t>shpana</t>
  </si>
  <si>
    <t>Max_Bog</t>
  </si>
  <si>
    <t>KaTiK</t>
  </si>
  <si>
    <t>Michal_PL</t>
  </si>
  <si>
    <t>_AK47_TERROR</t>
  </si>
  <si>
    <t>mobinax</t>
  </si>
  <si>
    <t>[STRIKE]Gamster</t>
  </si>
  <si>
    <t>Kingcopbra</t>
  </si>
  <si>
    <t>[SR]Vladik</t>
  </si>
  <si>
    <t>VityaDJ</t>
  </si>
  <si>
    <t>nikushabakradze</t>
  </si>
  <si>
    <t>cekc</t>
  </si>
  <si>
    <t>blade</t>
  </si>
  <si>
    <t>LiNuX</t>
  </si>
  <si>
    <t>[THUG]_GG</t>
  </si>
  <si>
    <t>Alex_Rover</t>
  </si>
  <si>
    <t>fozis</t>
  </si>
  <si>
    <t>Tracer_Dron</t>
  </si>
  <si>
    <t>Tema99</t>
  </si>
  <si>
    <t>SAN4EZ</t>
  </si>
  <si>
    <t>[WOW]ReS</t>
  </si>
  <si>
    <t>PVKFamily</t>
  </si>
  <si>
    <t>zedan</t>
  </si>
  <si>
    <t>KpucTuHka</t>
  </si>
  <si>
    <t>4u4eNoRK</t>
  </si>
  <si>
    <t>VAL</t>
  </si>
  <si>
    <t>[AFS]keks3333</t>
  </si>
  <si>
    <t>dizel</t>
  </si>
  <si>
    <t>Terry_Wolsky</t>
  </si>
  <si>
    <t>zajaz</t>
  </si>
  <si>
    <t>idg</t>
  </si>
  <si>
    <t>Grifon</t>
  </si>
  <si>
    <t>hardcor</t>
  </si>
  <si>
    <t>eliya01</t>
  </si>
  <si>
    <t>bulgaria</t>
  </si>
  <si>
    <t>[DOK]StingeR</t>
  </si>
  <si>
    <t>_BoEv1K_</t>
  </si>
  <si>
    <t>LIGHTandSHADE</t>
  </si>
  <si>
    <t>BuTOoXa</t>
  </si>
  <si>
    <t>[taxi]leon</t>
  </si>
  <si>
    <t>BenDeR</t>
  </si>
  <si>
    <t>Kalyan_Arn</t>
  </si>
  <si>
    <t>PR[100]Filya</t>
  </si>
  <si>
    <t>kazaam</t>
  </si>
  <si>
    <t>maalem_kak</t>
  </si>
  <si>
    <t>golden</t>
  </si>
  <si>
    <t>[LS]pepe22</t>
  </si>
  <si>
    <t>smack_down</t>
  </si>
  <si>
    <t>[an1]WhoIsDomen</t>
  </si>
  <si>
    <t>nastya</t>
  </si>
  <si>
    <t>[ak47]cami</t>
  </si>
  <si>
    <t>LegendTurk35</t>
  </si>
  <si>
    <t>porsche__driver</t>
  </si>
  <si>
    <t>MAzahaka</t>
  </si>
  <si>
    <t>felipe_ronaldo</t>
  </si>
  <si>
    <t>[RF]_AlEx</t>
  </si>
  <si>
    <t>Destroyer</t>
  </si>
  <si>
    <t>Shalun_BuMeRoK</t>
  </si>
  <si>
    <t>Mers</t>
  </si>
  <si>
    <t>TaKcucT</t>
  </si>
  <si>
    <t>Rimchik[Rus]</t>
  </si>
  <si>
    <t>AK_ZIK</t>
  </si>
  <si>
    <t>[cs]Borik</t>
  </si>
  <si>
    <t>[RUS]Sonik</t>
  </si>
  <si>
    <t>Bopobeu</t>
  </si>
  <si>
    <t>ITALIA</t>
  </si>
  <si>
    <t>[TAXI]oksi</t>
  </si>
  <si>
    <t>tyh46</t>
  </si>
  <si>
    <t>OFuck</t>
  </si>
  <si>
    <t>Alex_Yakibeast</t>
  </si>
  <si>
    <t>nombo14</t>
  </si>
  <si>
    <t>ThaProducer</t>
  </si>
  <si>
    <t>Superman_zp</t>
  </si>
  <si>
    <t>Robert_13</t>
  </si>
  <si>
    <t>Seytan</t>
  </si>
  <si>
    <t>James</t>
  </si>
  <si>
    <t>SHEIX</t>
  </si>
  <si>
    <t>mancha_negra</t>
  </si>
  <si>
    <t>killer_rus</t>
  </si>
  <si>
    <t>arturo__</t>
  </si>
  <si>
    <t>[taxi]alex</t>
  </si>
  <si>
    <t>[ZVI]XIMIK_ZP</t>
  </si>
  <si>
    <t>ganesha</t>
  </si>
  <si>
    <t>patron</t>
  </si>
  <si>
    <t>[ZVI]VLAD</t>
  </si>
  <si>
    <t>Dudly</t>
  </si>
  <si>
    <t>Perovo</t>
  </si>
  <si>
    <t>grant</t>
  </si>
  <si>
    <t>Corpse</t>
  </si>
  <si>
    <t>SLAVIS</t>
  </si>
  <si>
    <t>4uno</t>
  </si>
  <si>
    <t>STEPANTOVI4</t>
  </si>
  <si>
    <t>Franco</t>
  </si>
  <si>
    <t>lost</t>
  </si>
  <si>
    <t>[HAMAS]kazaam</t>
  </si>
  <si>
    <t>lnW_Special</t>
  </si>
  <si>
    <t>4uTaK</t>
  </si>
  <si>
    <t>Virt</t>
  </si>
  <si>
    <t>Loki_UA</t>
  </si>
  <si>
    <t>WaTT</t>
  </si>
  <si>
    <t>[SGR]FaNtOm</t>
  </si>
  <si>
    <t>HoT_Head</t>
  </si>
  <si>
    <t>MAFIOTA</t>
  </si>
  <si>
    <t>KING[2]_37</t>
  </si>
  <si>
    <t>[TR]Haziran[TR]</t>
  </si>
  <si>
    <t>[PS24]Josmine_HA</t>
  </si>
  <si>
    <t>[TAXI]Weavel</t>
  </si>
  <si>
    <t>YAKOV</t>
  </si>
  <si>
    <t>Atata</t>
  </si>
  <si>
    <t>barakyda</t>
  </si>
  <si>
    <t>Big_VlaD</t>
  </si>
  <si>
    <t>[killer]rides</t>
  </si>
  <si>
    <t>[NoFeaR]TeRoRiCT</t>
  </si>
  <si>
    <t>Mac9IH</t>
  </si>
  <si>
    <t>[PAKISTAN]kill</t>
  </si>
  <si>
    <t>[X4team]SKA</t>
  </si>
  <si>
    <t>KoV</t>
  </si>
  <si>
    <t>Cadamazahist</t>
  </si>
  <si>
    <t>hao</t>
  </si>
  <si>
    <t>DRI[V]ER</t>
  </si>
  <si>
    <t>vinicius_melo</t>
  </si>
  <si>
    <t>hotabu4</t>
  </si>
  <si>
    <t>[Nike][ILYA]</t>
  </si>
  <si>
    <t>[_NIKE_]</t>
  </si>
  <si>
    <t>DARKO</t>
  </si>
  <si>
    <t>Jimbut</t>
  </si>
  <si>
    <t>poStal</t>
  </si>
  <si>
    <t>[KZ]Shahid</t>
  </si>
  <si>
    <t>Stin</t>
  </si>
  <si>
    <t>eliexer</t>
  </si>
  <si>
    <t>EVVIL</t>
  </si>
  <si>
    <t>powerboy</t>
  </si>
  <si>
    <t>ASTRAK</t>
  </si>
  <si>
    <t>digger123</t>
  </si>
  <si>
    <t>Parikeevna</t>
  </si>
  <si>
    <t>_SnOwY_</t>
  </si>
  <si>
    <t>[SG]GOGEN</t>
  </si>
  <si>
    <t>semih</t>
  </si>
  <si>
    <t>KillerInstinct</t>
  </si>
  <si>
    <t>Blinchik</t>
  </si>
  <si>
    <t>berto_97</t>
  </si>
  <si>
    <t>broken</t>
  </si>
  <si>
    <t>De_chansoner</t>
  </si>
  <si>
    <t>XzIBiT</t>
  </si>
  <si>
    <t>[talos]susliek</t>
  </si>
  <si>
    <t>Guyver</t>
  </si>
  <si>
    <t>[Almet]FANtomas</t>
  </si>
  <si>
    <t>armanado98</t>
  </si>
  <si>
    <t>III17akJIeBkA</t>
  </si>
  <si>
    <t>Peteca</t>
  </si>
  <si>
    <t>igash</t>
  </si>
  <si>
    <t>Angry_DnB</t>
  </si>
  <si>
    <t>vovanov</t>
  </si>
  <si>
    <t>filip08</t>
  </si>
  <si>
    <t>[MVD]SenatoR</t>
  </si>
  <si>
    <t>[Typ]RAIK</t>
  </si>
  <si>
    <t>[78RUS]PBaHb</t>
  </si>
  <si>
    <t>DarckGirl</t>
  </si>
  <si>
    <t>[THUG]The_1064</t>
  </si>
  <si>
    <t>ALEKS</t>
  </si>
  <si>
    <t>[Inferno]Jangle</t>
  </si>
  <si>
    <t>[intens]Vank</t>
  </si>
  <si>
    <t>ayhan</t>
  </si>
  <si>
    <t>RaaFaeL</t>
  </si>
  <si>
    <t>BAFIK</t>
  </si>
  <si>
    <t>[GR]Skyliner</t>
  </si>
  <si>
    <t>tamer_morocco</t>
  </si>
  <si>
    <t>Malik</t>
  </si>
  <si>
    <t>igor999</t>
  </si>
  <si>
    <t>Jessica_rani</t>
  </si>
  <si>
    <t>Del_Piero</t>
  </si>
  <si>
    <t>tamikill</t>
  </si>
  <si>
    <t>lefuet</t>
  </si>
  <si>
    <t>21serega12</t>
  </si>
  <si>
    <t>DimaS_KPOJIuK</t>
  </si>
  <si>
    <t>Kross</t>
  </si>
  <si>
    <t>[RG12]AGeNT_DouG</t>
  </si>
  <si>
    <t>Deba</t>
  </si>
  <si>
    <t>zubar</t>
  </si>
  <si>
    <t>[FRT]SlimShady</t>
  </si>
  <si>
    <t>stronda</t>
  </si>
  <si>
    <t>Devilman</t>
  </si>
  <si>
    <t>eMpY</t>
  </si>
  <si>
    <t>[Mclaren]</t>
  </si>
  <si>
    <t>[GTR]bee</t>
  </si>
  <si>
    <t>antoneitor</t>
  </si>
  <si>
    <t>VIKTOR</t>
  </si>
  <si>
    <t>ben_laden</t>
  </si>
  <si>
    <t>_Blayd_</t>
  </si>
  <si>
    <t>Lychee</t>
  </si>
  <si>
    <t>Necrovis</t>
  </si>
  <si>
    <t>MARIK</t>
  </si>
  <si>
    <t>cinamon</t>
  </si>
  <si>
    <t>Halgi</t>
  </si>
  <si>
    <t>KIRUN</t>
  </si>
  <si>
    <t>illusion</t>
  </si>
  <si>
    <t>Jiffbo</t>
  </si>
  <si>
    <t>Max96rus</t>
  </si>
  <si>
    <t>PyIIIok</t>
  </si>
  <si>
    <t>noname</t>
  </si>
  <si>
    <t>Em1n3ma</t>
  </si>
  <si>
    <t>[BANDiT]CrazyMan</t>
  </si>
  <si>
    <t>antony</t>
  </si>
  <si>
    <t>[tm_09]_TRANE_</t>
  </si>
  <si>
    <t>ShAdOwS_varios</t>
  </si>
  <si>
    <t>kartess</t>
  </si>
  <si>
    <t>JEDI</t>
  </si>
  <si>
    <t>CevahiR_TR</t>
  </si>
  <si>
    <t>luiz</t>
  </si>
  <si>
    <t>GT500_MIXAS</t>
  </si>
  <si>
    <t>[AK47]Chilli</t>
  </si>
  <si>
    <t>AAATTTRRR</t>
  </si>
  <si>
    <t>[Saints]BaHe4ka</t>
  </si>
  <si>
    <t>arik2000</t>
  </si>
  <si>
    <t>BaG_BoY</t>
  </si>
  <si>
    <t>KOT_555</t>
  </si>
  <si>
    <t>jntm[rus]</t>
  </si>
  <si>
    <t>RorajIuK</t>
  </si>
  <si>
    <t>[Punisher]Chez</t>
  </si>
  <si>
    <t>SHAA1</t>
  </si>
  <si>
    <t>[spesnas]Ghost</t>
  </si>
  <si>
    <t>buffalo_Xaker</t>
  </si>
  <si>
    <t>[x4team]wEw</t>
  </si>
  <si>
    <t>BkYcHbIu</t>
  </si>
  <si>
    <t>Detol6</t>
  </si>
  <si>
    <t>nomad</t>
  </si>
  <si>
    <t>Nepa</t>
  </si>
  <si>
    <t>CaHek</t>
  </si>
  <si>
    <t>[M16]KopteloKK</t>
  </si>
  <si>
    <t>[CCCP]_NoRTH_</t>
  </si>
  <si>
    <t>Sserebryan</t>
  </si>
  <si>
    <t>[Alkaida]MoRoZ</t>
  </si>
  <si>
    <t>Lithium</t>
  </si>
  <si>
    <t>kamikadze11</t>
  </si>
  <si>
    <t>albert</t>
  </si>
  <si>
    <t>Segon</t>
  </si>
  <si>
    <t>Ky4a</t>
  </si>
  <si>
    <t>[FOS]Ilhant</t>
  </si>
  <si>
    <t>agustiPRO</t>
  </si>
  <si>
    <t>[killer]lancer</t>
  </si>
  <si>
    <t>[FAK]Geves</t>
  </si>
  <si>
    <t>stefano</t>
  </si>
  <si>
    <t>maycon</t>
  </si>
  <si>
    <t>Leandro</t>
  </si>
  <si>
    <t>TAIWOKS[RUS]</t>
  </si>
  <si>
    <t>[TAXI]Leon</t>
  </si>
  <si>
    <t>igor_999</t>
  </si>
  <si>
    <t>elisaul00</t>
  </si>
  <si>
    <t>Aaron_guerra</t>
  </si>
  <si>
    <t>Scout</t>
  </si>
  <si>
    <t>Trens</t>
  </si>
  <si>
    <t>Robar</t>
  </si>
  <si>
    <t>Reptail</t>
  </si>
  <si>
    <t>zip0</t>
  </si>
  <si>
    <t>Magic_Mushrooms</t>
  </si>
  <si>
    <t>[ak_47]kross</t>
  </si>
  <si>
    <t>Rodri_Roca</t>
  </si>
  <si>
    <t>[StuFF]SNOOP</t>
  </si>
  <si>
    <t>netRaptor</t>
  </si>
  <si>
    <t>Guney</t>
  </si>
  <si>
    <t>[taxi]joni</t>
  </si>
  <si>
    <t>[eXT]STRELOK</t>
  </si>
  <si>
    <t>[MIB]Alligator</t>
  </si>
  <si>
    <t>Robson</t>
  </si>
  <si>
    <t>yellowait</t>
  </si>
  <si>
    <t>Ben_Ford</t>
  </si>
  <si>
    <t>Keks163</t>
  </si>
  <si>
    <t>google</t>
  </si>
  <si>
    <t>][FormiGa][</t>
  </si>
  <si>
    <t>Cort</t>
  </si>
  <si>
    <t>4EL[BANDiT]</t>
  </si>
  <si>
    <t>[alkaida]yadkar</t>
  </si>
  <si>
    <t>[SR]TUNINGER</t>
  </si>
  <si>
    <t>Yomato_Elkapon</t>
  </si>
  <si>
    <t>DOREK5</t>
  </si>
  <si>
    <t>DeaD_MaN</t>
  </si>
  <si>
    <t>KIR_RA</t>
  </si>
  <si>
    <t>[GeTo]EyNuR</t>
  </si>
  <si>
    <t>wolfrick</t>
  </si>
  <si>
    <t>[X4team]CepryH9</t>
  </si>
  <si>
    <t>lijunlong</t>
  </si>
  <si>
    <t>cleiton_Reptil</t>
  </si>
  <si>
    <t>Lazy</t>
  </si>
  <si>
    <t>Matros</t>
  </si>
  <si>
    <t>rdm</t>
  </si>
  <si>
    <t>Fox_mCcloud</t>
  </si>
  <si>
    <t>ZeUs</t>
  </si>
  <si>
    <t>lego_matador</t>
  </si>
  <si>
    <t>[an1]jp666</t>
  </si>
  <si>
    <t>JackR_PL</t>
  </si>
  <si>
    <t>randy</t>
  </si>
  <si>
    <t>Xx_SUPER_HERO_xX</t>
  </si>
  <si>
    <t>[ELC]Fire</t>
  </si>
  <si>
    <t>[BUFALLO]A1ARM</t>
  </si>
  <si>
    <t>Ieriho</t>
  </si>
  <si>
    <t>[zvi]Ronek</t>
  </si>
  <si>
    <t>Oqusqen</t>
  </si>
  <si>
    <t>Bosnian_Gangster</t>
  </si>
  <si>
    <t>[ANABIOZ]</t>
  </si>
  <si>
    <t>Anatolie</t>
  </si>
  <si>
    <t>sOtE</t>
  </si>
  <si>
    <t>jimi_kyl</t>
  </si>
  <si>
    <t>j_inacio</t>
  </si>
  <si>
    <t>edixon</t>
  </si>
  <si>
    <t>Jacha</t>
  </si>
  <si>
    <t>[BioN]Trane</t>
  </si>
  <si>
    <t>[NWC]_nike</t>
  </si>
  <si>
    <t>[GROVE]romap341</t>
  </si>
  <si>
    <t>[buffalo]DJ_Andi</t>
  </si>
  <si>
    <t>[TAXI]Alex</t>
  </si>
  <si>
    <t>resK</t>
  </si>
  <si>
    <t>NaDaV_MusTrix</t>
  </si>
  <si>
    <t>Dragon[mix]</t>
  </si>
  <si>
    <t>Tosha666</t>
  </si>
  <si>
    <t>wenen0</t>
  </si>
  <si>
    <t>vurucu31XL</t>
  </si>
  <si>
    <t>KoNaR</t>
  </si>
  <si>
    <t>Petrucho</t>
  </si>
  <si>
    <t>jizzy</t>
  </si>
  <si>
    <t>vitor</t>
  </si>
  <si>
    <t>denver</t>
  </si>
  <si>
    <t>Young_Law</t>
  </si>
  <si>
    <t>Ilya_Parkour</t>
  </si>
  <si>
    <t>Warrior</t>
  </si>
  <si>
    <t>[Ak47]Snickers</t>
  </si>
  <si>
    <t>samorg</t>
  </si>
  <si>
    <t>Crash</t>
  </si>
  <si>
    <t>pomoika</t>
  </si>
  <si>
    <t>[KING]of[RIP]</t>
  </si>
  <si>
    <t>KRY</t>
  </si>
  <si>
    <t>Phazeus</t>
  </si>
  <si>
    <t>[SR]RAZOR</t>
  </si>
  <si>
    <t>HEDO6PUTOCTb</t>
  </si>
  <si>
    <t>KIRILL</t>
  </si>
  <si>
    <t>laker_lucho</t>
  </si>
  <si>
    <t>BarTMaN</t>
  </si>
  <si>
    <t>[TREK]ChiLL</t>
  </si>
  <si>
    <t>[AZTECAS]_SERP</t>
  </si>
  <si>
    <t>AIE</t>
  </si>
  <si>
    <t>[ak_47]lexa_cj</t>
  </si>
  <si>
    <t>XcX</t>
  </si>
  <si>
    <t>Man</t>
  </si>
  <si>
    <t>[74_RUS]_DEEPS</t>
  </si>
  <si>
    <t>Kazmir</t>
  </si>
  <si>
    <t>Transturn</t>
  </si>
  <si>
    <t>SaNYa</t>
  </si>
  <si>
    <t>EmAnUeLe_CaTaNiA</t>
  </si>
  <si>
    <t>topgunbatou</t>
  </si>
  <si>
    <t>seka</t>
  </si>
  <si>
    <t>hip</t>
  </si>
  <si>
    <t>MAXON77</t>
  </si>
  <si>
    <t>Szemtelen</t>
  </si>
  <si>
    <t>a_mi_no_wey</t>
  </si>
  <si>
    <t>chong</t>
  </si>
  <si>
    <t>ALEKSANDER</t>
  </si>
  <si>
    <t>Dimaster</t>
  </si>
  <si>
    <t>Stephen_Gallardo</t>
  </si>
  <si>
    <t>stopper_all</t>
  </si>
  <si>
    <t>kakao_kletochka</t>
  </si>
  <si>
    <t>__[The_killer]__</t>
  </si>
  <si>
    <t>PhiLL</t>
  </si>
  <si>
    <t>AnD</t>
  </si>
  <si>
    <t>Vlad[UA]</t>
  </si>
  <si>
    <t>PChong</t>
  </si>
  <si>
    <t>[KG]CurryKing</t>
  </si>
  <si>
    <t>SHoKK</t>
  </si>
  <si>
    <t>[taxi]KINO</t>
  </si>
  <si>
    <t>[3_aDa]SPLAV</t>
  </si>
  <si>
    <t>Lexy</t>
  </si>
  <si>
    <t>pan</t>
  </si>
  <si>
    <t>Greedy_GTAMaps</t>
  </si>
  <si>
    <t>yucel</t>
  </si>
  <si>
    <t>MORTE</t>
  </si>
  <si>
    <t>Boki333</t>
  </si>
  <si>
    <t>BobMarleyC</t>
  </si>
  <si>
    <t>[dzr]DUF</t>
  </si>
  <si>
    <t>JimmyLin</t>
  </si>
  <si>
    <t>[NewYorker]</t>
  </si>
  <si>
    <t>Giovinco</t>
  </si>
  <si>
    <t>Bird19</t>
  </si>
  <si>
    <t>BRAYNER</t>
  </si>
  <si>
    <t>White13</t>
  </si>
  <si>
    <t>_RockXtar_</t>
  </si>
  <si>
    <t>[Subaru]San</t>
  </si>
  <si>
    <t>sergiolagxx</t>
  </si>
  <si>
    <t>5bitch</t>
  </si>
  <si>
    <t>[Nike]Beloff</t>
  </si>
  <si>
    <t>[Clown]Cadamaza</t>
  </si>
  <si>
    <t>Tka4_Russ</t>
  </si>
  <si>
    <t>Maurice</t>
  </si>
  <si>
    <t>Master54</t>
  </si>
  <si>
    <t>Some_Hippy_Guy</t>
  </si>
  <si>
    <t>[Taxi]Man</t>
  </si>
  <si>
    <t>Dimadon</t>
  </si>
  <si>
    <t>Dennis_aka_K1nG</t>
  </si>
  <si>
    <t>taxist</t>
  </si>
  <si>
    <t>BaHbKo</t>
  </si>
  <si>
    <t>Log_Dog</t>
  </si>
  <si>
    <t>[MAFIA]STRELOK</t>
  </si>
  <si>
    <t>Miky</t>
  </si>
  <si>
    <t>zecatatu</t>
  </si>
  <si>
    <t>[DrifT]RA1DER</t>
  </si>
  <si>
    <t>PomaH</t>
  </si>
  <si>
    <t>[streetrace]Alex</t>
  </si>
  <si>
    <t>[3_ADA]laur</t>
  </si>
  <si>
    <t>devo4ka</t>
  </si>
  <si>
    <t>ahmet363</t>
  </si>
  <si>
    <t>rulerw</t>
  </si>
  <si>
    <t>[Maza]Hist</t>
  </si>
  <si>
    <t>nelson</t>
  </si>
  <si>
    <t>Fantom_V[RUS]</t>
  </si>
  <si>
    <t>[Master]ZeuS</t>
  </si>
  <si>
    <t>Drifter[07]</t>
  </si>
  <si>
    <t>vladlen</t>
  </si>
  <si>
    <t>krasovka</t>
  </si>
  <si>
    <t>francisco</t>
  </si>
  <si>
    <t>atamanishe</t>
  </si>
  <si>
    <t>asly</t>
  </si>
  <si>
    <t>pig</t>
  </si>
  <si>
    <t>Gerych_45rus</t>
  </si>
  <si>
    <t>[ST]_DebrIsKing</t>
  </si>
  <si>
    <t>[RE]BlizKriG</t>
  </si>
  <si>
    <t>MaShUn9I</t>
  </si>
  <si>
    <t>Ritmix</t>
  </si>
  <si>
    <t>smola</t>
  </si>
  <si>
    <t>Alex322</t>
  </si>
  <si>
    <t>[PAKISTAN]talib</t>
  </si>
  <si>
    <t>YaSeRoViC</t>
  </si>
  <si>
    <t>CoPE</t>
  </si>
  <si>
    <t>dsa</t>
  </si>
  <si>
    <t>[RUS89]ruslan</t>
  </si>
  <si>
    <t>Jonni_13</t>
  </si>
  <si>
    <t>jizzy_mirtis</t>
  </si>
  <si>
    <t>MeteoR_</t>
  </si>
  <si>
    <t>ByHasan</t>
  </si>
  <si>
    <t>soni01</t>
  </si>
  <si>
    <t>RusoTuristo</t>
  </si>
  <si>
    <t>sanyaaaaaaa</t>
  </si>
  <si>
    <t>JNTM[RUS]</t>
  </si>
  <si>
    <t>alan</t>
  </si>
  <si>
    <t>edwin</t>
  </si>
  <si>
    <t>[soprano]TONI</t>
  </si>
  <si>
    <t>Kevin916</t>
  </si>
  <si>
    <t>[AvG]Iceman</t>
  </si>
  <si>
    <t>[VV]baron</t>
  </si>
  <si>
    <t>TobbyMc</t>
  </si>
  <si>
    <t>fortex1111</t>
  </si>
  <si>
    <t>c_a_o</t>
  </si>
  <si>
    <t>[ak47]_MAD_DOGG</t>
  </si>
  <si>
    <t>adrenalin</t>
  </si>
  <si>
    <t>[killzone]DRIVER</t>
  </si>
  <si>
    <t>lolol</t>
  </si>
  <si>
    <t>Sliva</t>
  </si>
  <si>
    <t>[Buffalo]Admin_1</t>
  </si>
  <si>
    <t>SickS_BzIk_42kem</t>
  </si>
  <si>
    <t>[KINGS]BOSS</t>
  </si>
  <si>
    <t>[KOBRA]boch</t>
  </si>
  <si>
    <t>[SFT]Xores</t>
  </si>
  <si>
    <t>[srs]doker</t>
  </si>
  <si>
    <t>6aTbka</t>
  </si>
  <si>
    <t>Etarget_Sanny</t>
  </si>
  <si>
    <t>lorenzo_killer</t>
  </si>
  <si>
    <t>vageli1</t>
  </si>
  <si>
    <t>[Army]Ganja[5]</t>
  </si>
  <si>
    <t>[TmC]Pakatajus</t>
  </si>
  <si>
    <t>gremmbl</t>
  </si>
  <si>
    <t>caoz</t>
  </si>
  <si>
    <t>[DRIFT]risms</t>
  </si>
  <si>
    <t>NO_MERCY</t>
  </si>
  <si>
    <t>boss12</t>
  </si>
  <si>
    <t>SEGA</t>
  </si>
  <si>
    <t>Lim</t>
  </si>
  <si>
    <t>[taxi]AndrE</t>
  </si>
  <si>
    <t>Red_WyxoB</t>
  </si>
  <si>
    <t>[AFS]ROCKMAN</t>
  </si>
  <si>
    <t>Altair</t>
  </si>
  <si>
    <t>rblbl</t>
  </si>
  <si>
    <t>ilya1</t>
  </si>
  <si>
    <t>DenisMax</t>
  </si>
  <si>
    <t>Rudy_Ochoa</t>
  </si>
  <si>
    <t>HARDopel</t>
  </si>
  <si>
    <t>Alex3</t>
  </si>
  <si>
    <t>[FAK]platrus</t>
  </si>
  <si>
    <t>AppoLo</t>
  </si>
  <si>
    <t>[mafia]nikitius</t>
  </si>
  <si>
    <t>Pedro</t>
  </si>
  <si>
    <t>SunSet</t>
  </si>
  <si>
    <t>Daniel_Justiz</t>
  </si>
  <si>
    <t>Amme</t>
  </si>
  <si>
    <t>[DB]Buster</t>
  </si>
  <si>
    <t>[SBC]eXotic</t>
  </si>
  <si>
    <t>cao_chan</t>
  </si>
  <si>
    <t>YOUSEF2009</t>
  </si>
  <si>
    <t>IMBA</t>
  </si>
  <si>
    <t>Flesher</t>
  </si>
  <si>
    <t>jonn</t>
  </si>
  <si>
    <t>DEN4IK</t>
  </si>
  <si>
    <t>Gefestos</t>
  </si>
  <si>
    <t>[jizzy]_CepryH9</t>
  </si>
  <si>
    <t>awlx</t>
  </si>
  <si>
    <t>[]Lawless</t>
  </si>
  <si>
    <t>meirn</t>
  </si>
  <si>
    <t>shtopor</t>
  </si>
  <si>
    <t>mzr</t>
  </si>
  <si>
    <t>Ttt</t>
  </si>
  <si>
    <t>sanya99999</t>
  </si>
  <si>
    <t>SAWa</t>
  </si>
  <si>
    <t>fakrulhero</t>
  </si>
  <si>
    <t>[FAK]Kent</t>
  </si>
  <si>
    <t>[killzone]turgor</t>
  </si>
  <si>
    <t>Stewe</t>
  </si>
  <si>
    <t>MC_GLUK</t>
  </si>
  <si>
    <t>[pynisher]4LIFE</t>
  </si>
  <si>
    <t>Radar</t>
  </si>
  <si>
    <t>[cds]Die_HaRD</t>
  </si>
  <si>
    <t>MorganPasternak</t>
  </si>
  <si>
    <t>lololllkkk</t>
  </si>
  <si>
    <t>ramunas</t>
  </si>
  <si>
    <t>Leon_kennedy</t>
  </si>
  <si>
    <t>[aK]vonoman</t>
  </si>
  <si>
    <t>MakTpaxep</t>
  </si>
  <si>
    <t>Serega007</t>
  </si>
  <si>
    <t>SAHA</t>
  </si>
  <si>
    <t>ImprezaWRX_STI</t>
  </si>
  <si>
    <t>ELISAUL</t>
  </si>
  <si>
    <t>edgaras_songaila</t>
  </si>
  <si>
    <t>beiker</t>
  </si>
  <si>
    <t>GANJAMAN</t>
  </si>
  <si>
    <t>AvaDoN</t>
  </si>
  <si>
    <t>Vaflegosha</t>
  </si>
  <si>
    <t>[Nike]superwoman</t>
  </si>
  <si>
    <t>gera</t>
  </si>
  <si>
    <t>puesyo</t>
  </si>
  <si>
    <t>Jerardo</t>
  </si>
  <si>
    <t>bandit999</t>
  </si>
  <si>
    <t>Pere_Alm</t>
  </si>
  <si>
    <t>Mega_DS</t>
  </si>
  <si>
    <t>6apmaJleu</t>
  </si>
  <si>
    <t>DarkDemoN</t>
  </si>
  <si>
    <t>Davichi</t>
  </si>
  <si>
    <t>MULTIVITAMIN</t>
  </si>
  <si>
    <t>[IFH]IIe4en9lra</t>
  </si>
  <si>
    <t>ICEmann</t>
  </si>
  <si>
    <t>4egevarro</t>
  </si>
  <si>
    <t>sean</t>
  </si>
  <si>
    <t>POkeR</t>
  </si>
  <si>
    <t>kil</t>
  </si>
  <si>
    <t>jerry13</t>
  </si>
  <si>
    <t>Slliter</t>
  </si>
  <si>
    <t>FucHs</t>
  </si>
  <si>
    <t>_krek163_</t>
  </si>
  <si>
    <t>Azov_Legion</t>
  </si>
  <si>
    <t>Reginaldo</t>
  </si>
  <si>
    <t>KachocMen</t>
  </si>
  <si>
    <t>fady_ALMASRY</t>
  </si>
  <si>
    <t>Fab</t>
  </si>
  <si>
    <t>blink</t>
  </si>
  <si>
    <t>AgentG</t>
  </si>
  <si>
    <t>den[rostov]</t>
  </si>
  <si>
    <t>Inferno</t>
  </si>
  <si>
    <t>standa</t>
  </si>
  <si>
    <t>KeKs</t>
  </si>
  <si>
    <t>38_RuS</t>
  </si>
  <si>
    <t>keksik</t>
  </si>
  <si>
    <t>[SGR]Natasha</t>
  </si>
  <si>
    <t>BastaZz</t>
  </si>
  <si>
    <t>keioi</t>
  </si>
  <si>
    <t>Adrian</t>
  </si>
  <si>
    <t>Zecatatu</t>
  </si>
  <si>
    <t>[PUNISHER]Priest</t>
  </si>
  <si>
    <t>MaxBestRider</t>
  </si>
  <si>
    <t>[Inferno]Ruslan</t>
  </si>
  <si>
    <t>AntonyLin</t>
  </si>
  <si>
    <t>fufukuschelipups</t>
  </si>
  <si>
    <t>[crazy]Bill</t>
  </si>
  <si>
    <t>Mickael_Domingo</t>
  </si>
  <si>
    <t>[TNT]Granata[N]</t>
  </si>
  <si>
    <t>Katuxa</t>
  </si>
  <si>
    <t>jvc999[RUS]</t>
  </si>
  <si>
    <t>RiDDiC</t>
  </si>
  <si>
    <t>1RAKL1</t>
  </si>
  <si>
    <t>sharol</t>
  </si>
  <si>
    <t>pEtRoVi4</t>
  </si>
  <si>
    <t>Bubka</t>
  </si>
  <si>
    <t>[FO]_Eystein</t>
  </si>
  <si>
    <t>ReBG123</t>
  </si>
  <si>
    <t>MAIKOL</t>
  </si>
  <si>
    <t>[m4]Dron</t>
  </si>
  <si>
    <t>[D0SE]McVipeR</t>
  </si>
  <si>
    <t>TAHbKA</t>
  </si>
  <si>
    <t>ARTEM</t>
  </si>
  <si>
    <t>[BLR]SG75</t>
  </si>
  <si>
    <t>andy</t>
  </si>
  <si>
    <t>[StreetRace]Lexa</t>
  </si>
  <si>
    <t>[Mafia]Furax</t>
  </si>
  <si>
    <t>BarS</t>
  </si>
  <si>
    <t>[xXx][xXx][xXX]</t>
  </si>
  <si>
    <t>slayer_wx</t>
  </si>
  <si>
    <t>Killleroook</t>
  </si>
  <si>
    <t>MarCo</t>
  </si>
  <si>
    <t>densk</t>
  </si>
  <si>
    <t>[NoFear]m164</t>
  </si>
  <si>
    <t>XBit</t>
  </si>
  <si>
    <t>[29rus]_JayJay</t>
  </si>
  <si>
    <t>ilay</t>
  </si>
  <si>
    <t>BEGGIN</t>
  </si>
  <si>
    <t>TRstryk3rTR</t>
  </si>
  <si>
    <t>KYPER</t>
  </si>
  <si>
    <t>VollDamm</t>
  </si>
  <si>
    <t>lorenzo_cartacci</t>
  </si>
  <si>
    <t>3r_RoNeAnTe</t>
  </si>
  <si>
    <t>[COPS_NEW]sniper</t>
  </si>
  <si>
    <t>Crysis</t>
  </si>
  <si>
    <t>Pazitif</t>
  </si>
  <si>
    <t>_BION_lexa</t>
  </si>
  <si>
    <t>_FEAR_</t>
  </si>
  <si>
    <t>Jan</t>
  </si>
  <si>
    <t>Darel777</t>
  </si>
  <si>
    <t>TohYk</t>
  </si>
  <si>
    <t>Dark_king</t>
  </si>
  <si>
    <t>bouchra</t>
  </si>
  <si>
    <t>Ky4y6aeB</t>
  </si>
  <si>
    <t>[G3]Yawned</t>
  </si>
  <si>
    <t>[An1]GUFI</t>
  </si>
  <si>
    <t>[GTR]Axees</t>
  </si>
  <si>
    <t>TAXIST</t>
  </si>
  <si>
    <t>CrOOzy</t>
  </si>
  <si>
    <t>ProStreet</t>
  </si>
  <si>
    <t>[AN1]maks077</t>
  </si>
  <si>
    <t>deki_gangsta</t>
  </si>
  <si>
    <t>Marmelo</t>
  </si>
  <si>
    <t>[Taxi]BUMER7</t>
  </si>
  <si>
    <t>Scorpions_2</t>
  </si>
  <si>
    <t>ALAN</t>
  </si>
  <si>
    <t>NIKITOS</t>
  </si>
  <si>
    <t>yoyoman</t>
  </si>
  <si>
    <t>Tonyi</t>
  </si>
  <si>
    <t>Curinga_1533</t>
  </si>
  <si>
    <t>GM[SUPER]</t>
  </si>
  <si>
    <t>Andrew_gower</t>
  </si>
  <si>
    <t>xo4y</t>
  </si>
  <si>
    <t>xxxxxxxxxxxx</t>
  </si>
  <si>
    <t>trabzon_player</t>
  </si>
  <si>
    <t>boss</t>
  </si>
  <si>
    <t>KLbIK</t>
  </si>
  <si>
    <t>JACK</t>
  </si>
  <si>
    <t>O_O</t>
  </si>
  <si>
    <t>eazy</t>
  </si>
  <si>
    <t>maroc</t>
  </si>
  <si>
    <t>[ZVI]TRUKACH</t>
  </si>
  <si>
    <t>Hot_Sauce</t>
  </si>
  <si>
    <t>[cop_news]Dragon</t>
  </si>
  <si>
    <t>[FABLE]Pasha</t>
  </si>
  <si>
    <t>ali_mohamed</t>
  </si>
  <si>
    <t>[Aztec]SIBRAND</t>
  </si>
  <si>
    <t>[m4]Emin</t>
  </si>
  <si>
    <t>MrMykha</t>
  </si>
  <si>
    <t>Mefisto</t>
  </si>
  <si>
    <t>[buffalo]arti</t>
  </si>
  <si>
    <t>Joker686_GER</t>
  </si>
  <si>
    <t>MeGaPoLiS</t>
  </si>
  <si>
    <t>Quasimoto</t>
  </si>
  <si>
    <t>[rus]volk</t>
  </si>
  <si>
    <t>Sherif_ua</t>
  </si>
  <si>
    <t>kecek</t>
  </si>
  <si>
    <t>DuMBaSS</t>
  </si>
  <si>
    <t>jairo</t>
  </si>
  <si>
    <t>T1geR</t>
  </si>
  <si>
    <t>spaghetti[ITA]</t>
  </si>
  <si>
    <t>Gary</t>
  </si>
  <si>
    <t>TEN</t>
  </si>
  <si>
    <t>guilherme</t>
  </si>
  <si>
    <t>Skelet[Kings]</t>
  </si>
  <si>
    <t>HABAJI9IO</t>
  </si>
  <si>
    <t>ztalker</t>
  </si>
  <si>
    <t>[ak_47]Fresh</t>
  </si>
  <si>
    <t>NogGanO</t>
  </si>
  <si>
    <t>[bratva]yamoney</t>
  </si>
  <si>
    <t>[ak47]dereXdevil</t>
  </si>
  <si>
    <t>Sabr3t00th</t>
  </si>
  <si>
    <t>[specnaz]skelet</t>
  </si>
  <si>
    <t>[SKN]Brago</t>
  </si>
  <si>
    <t>[3_ada]mark</t>
  </si>
  <si>
    <t>Grisha5</t>
  </si>
  <si>
    <t>HICxxDragon</t>
  </si>
  <si>
    <t>[GreeN]Miranda</t>
  </si>
  <si>
    <t>Sanny</t>
  </si>
  <si>
    <t>ANtOxA</t>
  </si>
  <si>
    <t>rexor_russian</t>
  </si>
  <si>
    <t>NIKOLA</t>
  </si>
  <si>
    <t>[TAXI]ExRoma</t>
  </si>
  <si>
    <t>[an1]Asasin</t>
  </si>
  <si>
    <t>shosho</t>
  </si>
  <si>
    <t>doktir</t>
  </si>
  <si>
    <t>[an1]Diba</t>
  </si>
  <si>
    <t>Shifu</t>
  </si>
  <si>
    <t>[killzone]Gavnuk</t>
  </si>
  <si>
    <t>LitrVodki</t>
  </si>
  <si>
    <t>cami</t>
  </si>
  <si>
    <t>bananas</t>
  </si>
  <si>
    <t>[HamsterS]FighT</t>
  </si>
  <si>
    <t>WINDER</t>
  </si>
  <si>
    <t>Ufatiieg</t>
  </si>
  <si>
    <t>[NIKE]KIMP</t>
  </si>
  <si>
    <t>xxxBUSARAxxx</t>
  </si>
  <si>
    <t>LucasRJ</t>
  </si>
  <si>
    <t>ava</t>
  </si>
  <si>
    <t>Pokemon</t>
  </si>
  <si>
    <t>aigys</t>
  </si>
  <si>
    <t>Gabry</t>
  </si>
  <si>
    <t>Piligrim_GTAMaps</t>
  </si>
  <si>
    <t>Panama_varios</t>
  </si>
  <si>
    <t>Kruliczek</t>
  </si>
  <si>
    <t>Claudio</t>
  </si>
  <si>
    <t>[MP5]RED</t>
  </si>
  <si>
    <t>DECANT</t>
  </si>
  <si>
    <t>[StreeT]Sid</t>
  </si>
  <si>
    <t>MaFiOtA</t>
  </si>
  <si>
    <t>megechiter</t>
  </si>
  <si>
    <t>aSeRtIjO</t>
  </si>
  <si>
    <t>The4X</t>
  </si>
  <si>
    <t>Naruto_Uzumaky</t>
  </si>
  <si>
    <t>ayawsh</t>
  </si>
  <si>
    <t>mixa97</t>
  </si>
  <si>
    <t>keereell777</t>
  </si>
  <si>
    <t>foxik</t>
  </si>
  <si>
    <t>KEMA</t>
  </si>
  <si>
    <t>Andryxa</t>
  </si>
  <si>
    <t>[zvi]_houston_</t>
  </si>
  <si>
    <t>mehdi</t>
  </si>
  <si>
    <t>BlackFire</t>
  </si>
  <si>
    <t>Plan_B</t>
  </si>
  <si>
    <t>oOSiriS</t>
  </si>
  <si>
    <t>wolfik</t>
  </si>
  <si>
    <t>Hal0</t>
  </si>
  <si>
    <t>SystemOfADown</t>
  </si>
  <si>
    <t>Franscisck</t>
  </si>
  <si>
    <t>[ua]Tosya</t>
  </si>
  <si>
    <t>[SGR]Belo4kA</t>
  </si>
  <si>
    <t>pavel</t>
  </si>
  <si>
    <t>andrey_kashaev</t>
  </si>
  <si>
    <t>point</t>
  </si>
  <si>
    <t>neverhide</t>
  </si>
  <si>
    <t>Promot</t>
  </si>
  <si>
    <t>KTM[900]</t>
  </si>
  <si>
    <t>_NOTAKTIK_</t>
  </si>
  <si>
    <t>[NoFear]LyXor</t>
  </si>
  <si>
    <t>BeatlesKinks</t>
  </si>
  <si>
    <t>Klin</t>
  </si>
  <si>
    <t>[SDH]Kaktus</t>
  </si>
  <si>
    <t>[M2]big_MAN[B13]</t>
  </si>
  <si>
    <t>kirill_rybh</t>
  </si>
  <si>
    <t>DREK</t>
  </si>
  <si>
    <t>Unknow</t>
  </si>
  <si>
    <t>Hakycku</t>
  </si>
  <si>
    <t>Gogi_Mogi</t>
  </si>
  <si>
    <t>BuTeK</t>
  </si>
  <si>
    <t>CMepTb</t>
  </si>
  <si>
    <t>________________</t>
  </si>
  <si>
    <t>feeble</t>
  </si>
  <si>
    <t>[ZVI]HuKuTuyc</t>
  </si>
  <si>
    <t>Kazantip321</t>
  </si>
  <si>
    <t>[AZTECAS_SERP]</t>
  </si>
  <si>
    <t>[AK_47]Nagano</t>
  </si>
  <si>
    <t>Pablo_Escabaro</t>
  </si>
  <si>
    <t>Lunatiq</t>
  </si>
  <si>
    <t>REGION666</t>
  </si>
  <si>
    <t>NIERE</t>
  </si>
  <si>
    <t>Baqtery</t>
  </si>
  <si>
    <t>Dominican_net</t>
  </si>
  <si>
    <t>[DOK][PUNK]</t>
  </si>
  <si>
    <t>red_azul</t>
  </si>
  <si>
    <t>Piks</t>
  </si>
  <si>
    <t>guedino</t>
  </si>
  <si>
    <t>Lengyel</t>
  </si>
  <si>
    <t>jhgk</t>
  </si>
  <si>
    <t>Rog3_ada</t>
  </si>
  <si>
    <t>[THUG]_SWIT</t>
  </si>
  <si>
    <t>vinicius</t>
  </si>
  <si>
    <t>[GTR]dimasa</t>
  </si>
  <si>
    <t>[sgr]FaNtOm</t>
  </si>
  <si>
    <t>Hencock</t>
  </si>
  <si>
    <t>Shero</t>
  </si>
  <si>
    <t>russia99</t>
  </si>
  <si>
    <t>farm</t>
  </si>
  <si>
    <t>xucruxs</t>
  </si>
  <si>
    <t>oozikang</t>
  </si>
  <si>
    <t>Padliuga</t>
  </si>
  <si>
    <t>GAMEOVER</t>
  </si>
  <si>
    <t>Mitza</t>
  </si>
  <si>
    <t>DeMoKRaT</t>
  </si>
  <si>
    <t>Evgeny</t>
  </si>
  <si>
    <t>BAMBOOLA</t>
  </si>
  <si>
    <t>bimbo_kk0s</t>
  </si>
  <si>
    <t>[AK47]KiNg</t>
  </si>
  <si>
    <t>arturmobil</t>
  </si>
  <si>
    <t>HoLoD</t>
  </si>
  <si>
    <t>Cause</t>
  </si>
  <si>
    <t>Zaharuchka</t>
  </si>
  <si>
    <t>cat73</t>
  </si>
  <si>
    <t>[Je[ST]eR]</t>
  </si>
  <si>
    <t>behnam</t>
  </si>
  <si>
    <t>DRU</t>
  </si>
  <si>
    <t>Germynator</t>
  </si>
  <si>
    <t>[RUS]Melkey_95</t>
  </si>
  <si>
    <t>qwer</t>
  </si>
  <si>
    <t>Maniek</t>
  </si>
  <si>
    <t>McMarco</t>
  </si>
  <si>
    <t>Login</t>
  </si>
  <si>
    <t>nome</t>
  </si>
  <si>
    <t>mia</t>
  </si>
  <si>
    <t>Pianist</t>
  </si>
  <si>
    <t>SmokeTooMuch</t>
  </si>
  <si>
    <t>Sheva</t>
  </si>
  <si>
    <t>veter</t>
  </si>
  <si>
    <t>[specnaz]doker</t>
  </si>
  <si>
    <t>IllusionBR</t>
  </si>
  <si>
    <t>SADIST</t>
  </si>
  <si>
    <t>[ak47]_kent</t>
  </si>
  <si>
    <t>[NWC]B1atch</t>
  </si>
  <si>
    <t>[Liberty]Andrey</t>
  </si>
  <si>
    <t>StritR[RUS57]</t>
  </si>
  <si>
    <t>Pahan</t>
  </si>
  <si>
    <t>[TAXI]rus</t>
  </si>
  <si>
    <t>[3_aDa]KPACOTKA</t>
  </si>
  <si>
    <t>Nika</t>
  </si>
  <si>
    <t>BUFALO[BRA]</t>
  </si>
  <si>
    <t>Komanch</t>
  </si>
  <si>
    <t>[DUCATI]MONSTER</t>
  </si>
  <si>
    <t>[mx_atv]Castle</t>
  </si>
  <si>
    <t>[3D]TaTArin</t>
  </si>
  <si>
    <t>kolia</t>
  </si>
  <si>
    <t>nuby</t>
  </si>
  <si>
    <t>GAuka_pol</t>
  </si>
  <si>
    <t>Waid</t>
  </si>
  <si>
    <t>alfa</t>
  </si>
  <si>
    <t>xTOXICx</t>
  </si>
  <si>
    <t>CARLOS</t>
  </si>
  <si>
    <t>Maciej1234</t>
  </si>
  <si>
    <t>FRESHBREATHXB</t>
  </si>
  <si>
    <t>[GTR]2106</t>
  </si>
  <si>
    <t>XXXproviDJeyXXX</t>
  </si>
  <si>
    <t>sashka</t>
  </si>
  <si>
    <t>pacoMeresta</t>
  </si>
  <si>
    <t>Shelook</t>
  </si>
  <si>
    <t>mrfross</t>
  </si>
  <si>
    <t>leoq</t>
  </si>
  <si>
    <t>Gans[21]</t>
  </si>
  <si>
    <t>HeadHunter</t>
  </si>
  <si>
    <t>sex_weed</t>
  </si>
  <si>
    <t>kendal</t>
  </si>
  <si>
    <t>DIBIL</t>
  </si>
  <si>
    <t>Terorist</t>
  </si>
  <si>
    <t>[SP2]gonchik</t>
  </si>
  <si>
    <t>Raven01</t>
  </si>
  <si>
    <t>ShArQ</t>
  </si>
  <si>
    <t>Bingo_Bongo</t>
  </si>
  <si>
    <t>[Taxi]Volk_xxx</t>
  </si>
  <si>
    <t>Linute</t>
  </si>
  <si>
    <t>[LVPD]Andrew</t>
  </si>
  <si>
    <t>MAKC</t>
  </si>
  <si>
    <t>[TAXI]Vitek</t>
  </si>
  <si>
    <t>[BAHDA]ENABLE</t>
  </si>
  <si>
    <t>Zaicev</t>
  </si>
  <si>
    <t>Lexa[RUS]</t>
  </si>
  <si>
    <t>James_Blond</t>
  </si>
  <si>
    <t>hanuka</t>
  </si>
  <si>
    <t>Saos</t>
  </si>
  <si>
    <t>Renamon</t>
  </si>
  <si>
    <t>soidier</t>
  </si>
  <si>
    <t>Parkur_andrei</t>
  </si>
  <si>
    <t>Khas_Dogg</t>
  </si>
  <si>
    <t>ovidijus_rock</t>
  </si>
  <si>
    <t>Naruto</t>
  </si>
  <si>
    <t>Transporter</t>
  </si>
  <si>
    <t>Taylan_TR</t>
  </si>
  <si>
    <t>topor</t>
  </si>
  <si>
    <t>[srg]The_Game</t>
  </si>
  <si>
    <t>Pansher_Klim_31</t>
  </si>
  <si>
    <t>Goblin</t>
  </si>
  <si>
    <t>Inw_X</t>
  </si>
  <si>
    <t>ichbindu</t>
  </si>
  <si>
    <t>FATOMOZO</t>
  </si>
  <si>
    <t>tima</t>
  </si>
  <si>
    <t>cheke</t>
  </si>
  <si>
    <t>Bruno_Tondato</t>
  </si>
  <si>
    <t>Timurik</t>
  </si>
  <si>
    <t>ayoub</t>
  </si>
  <si>
    <t>[Alkaida]Junior</t>
  </si>
  <si>
    <t>Jordy</t>
  </si>
  <si>
    <t>delluxe</t>
  </si>
  <si>
    <t>loryswat</t>
  </si>
  <si>
    <t>[ST]SHARK</t>
  </si>
  <si>
    <t>IIIyp1k</t>
  </si>
  <si>
    <t>C3M2000</t>
  </si>
  <si>
    <t>DRIV</t>
  </si>
  <si>
    <t>didilei</t>
  </si>
  <si>
    <t>[ak47]4yBAK</t>
  </si>
  <si>
    <t>skyplus2</t>
  </si>
  <si>
    <t>Ranck</t>
  </si>
  <si>
    <t>Mix_Light</t>
  </si>
  <si>
    <t>qame</t>
  </si>
  <si>
    <t>ikbi</t>
  </si>
  <si>
    <t>xtcp</t>
  </si>
  <si>
    <t>SairuS</t>
  </si>
  <si>
    <t>TAXI[Marselie]</t>
  </si>
  <si>
    <t>[FO]Martin[FO]</t>
  </si>
  <si>
    <t>[L][I][M][S]</t>
  </si>
  <si>
    <t>GUSHA</t>
  </si>
  <si>
    <t>[Taxi_Melkey_95]</t>
  </si>
  <si>
    <t>Lars</t>
  </si>
  <si>
    <t>JJJJJ13</t>
  </si>
  <si>
    <t>Doru</t>
  </si>
  <si>
    <t>[NoN_StoP]Slava</t>
  </si>
  <si>
    <t>asdasdas</t>
  </si>
  <si>
    <t>TeMkA228</t>
  </si>
  <si>
    <t>onepiece</t>
  </si>
  <si>
    <t>Maloi</t>
  </si>
  <si>
    <t>[TeRoRICT]</t>
  </si>
  <si>
    <t>[Predators]Lans</t>
  </si>
  <si>
    <t>ScreeN</t>
  </si>
  <si>
    <t>Dead</t>
  </si>
  <si>
    <t>Akiles</t>
  </si>
  <si>
    <t>gomer</t>
  </si>
  <si>
    <t>ZanGo</t>
  </si>
  <si>
    <t>Malham</t>
  </si>
  <si>
    <t>POLO</t>
  </si>
  <si>
    <t>KaNLi</t>
  </si>
  <si>
    <t>_[billy]_</t>
  </si>
  <si>
    <t>chichichulo_ese</t>
  </si>
  <si>
    <t>Carlos_Moralis</t>
  </si>
  <si>
    <t>peppe9696</t>
  </si>
  <si>
    <t>moody</t>
  </si>
  <si>
    <t>lamerz</t>
  </si>
  <si>
    <t>[HACPATb]DeeMan</t>
  </si>
  <si>
    <t>Xtos</t>
  </si>
  <si>
    <t>[Ksh]Hanter</t>
  </si>
  <si>
    <t>Chiky</t>
  </si>
  <si>
    <t>Ricardo</t>
  </si>
  <si>
    <t>Iago</t>
  </si>
  <si>
    <t>pitos</t>
  </si>
  <si>
    <t>Reptail_Mk</t>
  </si>
  <si>
    <t>enrikomr</t>
  </si>
  <si>
    <t>Inforser</t>
  </si>
  <si>
    <t>zedabota</t>
  </si>
  <si>
    <t>[GRP]vlaD</t>
  </si>
  <si>
    <t>arno</t>
  </si>
  <si>
    <t>yuhao_white</t>
  </si>
  <si>
    <t>NightWolf</t>
  </si>
  <si>
    <t>nobi</t>
  </si>
  <si>
    <t>[taxi]AvS</t>
  </si>
  <si>
    <t>Uriel[SP]</t>
  </si>
  <si>
    <t>Manhunt</t>
  </si>
  <si>
    <t>Felipe_Palenske</t>
  </si>
  <si>
    <t>walera</t>
  </si>
  <si>
    <t>[DaNaNGa]Splav</t>
  </si>
  <si>
    <t>[GROVE]CAMPER</t>
  </si>
  <si>
    <t>[CLN]Ass</t>
  </si>
  <si>
    <t>Korushka</t>
  </si>
  <si>
    <t>GhoustRyders</t>
  </si>
  <si>
    <t>alee</t>
  </si>
  <si>
    <t>Oakley</t>
  </si>
  <si>
    <t>[SWAT]Di_13</t>
  </si>
  <si>
    <t>[3_ada]dada</t>
  </si>
  <si>
    <t>Danny</t>
  </si>
  <si>
    <t>Spein</t>
  </si>
  <si>
    <t>_][LoMaSTeR][_</t>
  </si>
  <si>
    <t>[KAZANTIP]SwiX</t>
  </si>
  <si>
    <t>oligue_dan</t>
  </si>
  <si>
    <t>TheCasador</t>
  </si>
  <si>
    <t>PS3</t>
  </si>
  <si>
    <t>uopiojp</t>
  </si>
  <si>
    <t>Tedan</t>
  </si>
  <si>
    <t>incarnate</t>
  </si>
  <si>
    <t>Graff</t>
  </si>
  <si>
    <t>axel</t>
  </si>
  <si>
    <t>Zhenay17111</t>
  </si>
  <si>
    <t>Natali[Kings]</t>
  </si>
  <si>
    <t>nikout13</t>
  </si>
  <si>
    <t>KRIVITKO</t>
  </si>
  <si>
    <t>[SGR]MazaHist</t>
  </si>
  <si>
    <t>Alain_Boubox</t>
  </si>
  <si>
    <t>tyty7788</t>
  </si>
  <si>
    <t>Subba</t>
  </si>
  <si>
    <t>gangsters</t>
  </si>
  <si>
    <t>fani</t>
  </si>
  <si>
    <t>PBaHb78RUS</t>
  </si>
  <si>
    <t>Marcelox51</t>
  </si>
  <si>
    <t>BigBear</t>
  </si>
  <si>
    <t>WILSON</t>
  </si>
  <si>
    <t>SKILLDOGG</t>
  </si>
  <si>
    <t>Smertnik</t>
  </si>
  <si>
    <t>ioh</t>
  </si>
  <si>
    <t>[taxi]Skyliner</t>
  </si>
  <si>
    <t>[X4team]RUS_SKA</t>
  </si>
  <si>
    <t>kill0_o</t>
  </si>
  <si>
    <t>ilya_chuprina</t>
  </si>
  <si>
    <t>hidan007</t>
  </si>
  <si>
    <t>Kller</t>
  </si>
  <si>
    <t>XoTA6bI4</t>
  </si>
  <si>
    <t>laperra</t>
  </si>
  <si>
    <t>[DPS]CrazyMan</t>
  </si>
  <si>
    <t>NikiSH</t>
  </si>
  <si>
    <t>[CS]_D[1]ABLO_</t>
  </si>
  <si>
    <t>[AK47]Miftos</t>
  </si>
  <si>
    <t>benn</t>
  </si>
  <si>
    <t>[ALKAIDA]</t>
  </si>
  <si>
    <t>[AK47]_taxi4</t>
  </si>
  <si>
    <t>Ironman</t>
  </si>
  <si>
    <t>LEL</t>
  </si>
  <si>
    <t>[buffalo]Joker</t>
  </si>
  <si>
    <t>Sa1nTs</t>
  </si>
  <si>
    <t>Mauro169</t>
  </si>
  <si>
    <t>Leprechaun</t>
  </si>
  <si>
    <t>Iluta</t>
  </si>
  <si>
    <t>wanderer</t>
  </si>
  <si>
    <t>GantZ</t>
  </si>
  <si>
    <t>SUPERMAN310</t>
  </si>
  <si>
    <t>love2009</t>
  </si>
  <si>
    <t>police</t>
  </si>
  <si>
    <t>Rede[rus]</t>
  </si>
  <si>
    <t>[9_Streets]Senya</t>
  </si>
  <si>
    <t>talha</t>
  </si>
  <si>
    <t>KIll_mY</t>
  </si>
  <si>
    <t>Zubilo</t>
  </si>
  <si>
    <t>Armor</t>
  </si>
  <si>
    <t>Rumba</t>
  </si>
  <si>
    <t>[mc]lexa_bomg</t>
  </si>
  <si>
    <t>[m3x]leopard</t>
  </si>
  <si>
    <t>321shakal123</t>
  </si>
  <si>
    <t>boss_taxi_korona</t>
  </si>
  <si>
    <t>[TJK]__BRATUS__</t>
  </si>
  <si>
    <t>Tatarin</t>
  </si>
  <si>
    <t>mateokraljina</t>
  </si>
  <si>
    <t>jesus</t>
  </si>
  <si>
    <t>ASSERI</t>
  </si>
  <si>
    <t>KENNY</t>
  </si>
  <si>
    <t>[F1asH][MiX]</t>
  </si>
  <si>
    <t>Thunder</t>
  </si>
  <si>
    <t>HLO</t>
  </si>
  <si>
    <t>TaNkeR</t>
  </si>
  <si>
    <t>Justahero</t>
  </si>
  <si>
    <t>Deves</t>
  </si>
  <si>
    <t>[RST]DragoN</t>
  </si>
  <si>
    <t>Golliwog</t>
  </si>
  <si>
    <t>yovanny</t>
  </si>
  <si>
    <t>Leon2</t>
  </si>
  <si>
    <t>Corpsgrider</t>
  </si>
  <si>
    <t>canibal_hunter</t>
  </si>
  <si>
    <t>shagy</t>
  </si>
  <si>
    <t>_AK47_ALEGATOR_</t>
  </si>
  <si>
    <t>felja</t>
  </si>
  <si>
    <t>Predator</t>
  </si>
  <si>
    <t>elik3000</t>
  </si>
  <si>
    <t>[GTR]SEM[ZVI]</t>
  </si>
  <si>
    <t>[lsv]ushim_[b]</t>
  </si>
  <si>
    <t>Marcelo</t>
  </si>
  <si>
    <t>Jeka7007</t>
  </si>
  <si>
    <t>Floyd</t>
  </si>
  <si>
    <t>00_7</t>
  </si>
  <si>
    <t>Keev</t>
  </si>
  <si>
    <t>Enrique</t>
  </si>
  <si>
    <t>[VSK]BaBeG</t>
  </si>
  <si>
    <t>[Taxi]FaNtOm</t>
  </si>
  <si>
    <t>[BRIZ]Bishop</t>
  </si>
  <si>
    <t>iman</t>
  </si>
  <si>
    <t>[AK47]PaoKay</t>
  </si>
  <si>
    <t>CaHoK</t>
  </si>
  <si>
    <t>kecak</t>
  </si>
  <si>
    <t>naemnik47rus</t>
  </si>
  <si>
    <t>Pig</t>
  </si>
  <si>
    <t>iluha_SA</t>
  </si>
  <si>
    <t>iakob</t>
  </si>
  <si>
    <t>McVipeR</t>
  </si>
  <si>
    <t>LocDog</t>
  </si>
  <si>
    <t>SacaRti</t>
  </si>
  <si>
    <t>kendar</t>
  </si>
  <si>
    <t>Gus</t>
  </si>
  <si>
    <t>[NarK]DimoN</t>
  </si>
  <si>
    <t>SectoR[rus]</t>
  </si>
  <si>
    <t>ikiltw</t>
  </si>
  <si>
    <t>SyavKA</t>
  </si>
  <si>
    <t>zxdscfsawdefk</t>
  </si>
  <si>
    <t>bruce</t>
  </si>
  <si>
    <t>[DH21]R[A]VEN</t>
  </si>
  <si>
    <t>Jeh_CuLLen</t>
  </si>
  <si>
    <t>[TAXIdjnicko</t>
  </si>
  <si>
    <t>Yaowa</t>
  </si>
  <si>
    <t>[HTS]Dim119</t>
  </si>
  <si>
    <t>XENUS</t>
  </si>
  <si>
    <t>street_JACK</t>
  </si>
  <si>
    <t>Amghar</t>
  </si>
  <si>
    <t>[Punisher]_EURO_</t>
  </si>
  <si>
    <t>[RZ]super_Men</t>
  </si>
  <si>
    <t>Rim[us]</t>
  </si>
  <si>
    <t>Malx_Says</t>
  </si>
  <si>
    <t>sergey0707</t>
  </si>
  <si>
    <t>[GROUF]melan</t>
  </si>
  <si>
    <t>Andruha</t>
  </si>
  <si>
    <t>Shyrik</t>
  </si>
  <si>
    <t>[3_aDa]GALAKTUS</t>
  </si>
  <si>
    <t>Zgeg</t>
  </si>
  <si>
    <t>16On1yFan07</t>
  </si>
  <si>
    <t>[SainT][CeDou]</t>
  </si>
  <si>
    <t>[NIKE]WHEELMAN</t>
  </si>
  <si>
    <t>WaWaN</t>
  </si>
  <si>
    <t>RaFinhaxD</t>
  </si>
  <si>
    <t>[Army]Viper</t>
  </si>
  <si>
    <t>DooM</t>
  </si>
  <si>
    <t>2Pac_Shackur</t>
  </si>
  <si>
    <t>Gulliver</t>
  </si>
  <si>
    <t>donoh</t>
  </si>
  <si>
    <t>MrWaffel</t>
  </si>
  <si>
    <t>JlblCbli</t>
  </si>
  <si>
    <t>[piss]igor999</t>
  </si>
  <si>
    <t>[killer]bikes</t>
  </si>
  <si>
    <t>[gang]vali</t>
  </si>
  <si>
    <t>STJ</t>
  </si>
  <si>
    <t>[J_L]On1yFan</t>
  </si>
  <si>
    <t>Konstontin</t>
  </si>
  <si>
    <t>AIBEK</t>
  </si>
  <si>
    <t>[killzone]slepoy</t>
  </si>
  <si>
    <t>Defaut</t>
  </si>
  <si>
    <t>arturo</t>
  </si>
  <si>
    <t>6ankomat</t>
  </si>
  <si>
    <t>[SGR]ALIK</t>
  </si>
  <si>
    <t>Masha</t>
  </si>
  <si>
    <t>adel_nero</t>
  </si>
  <si>
    <t>dzigolo18</t>
  </si>
  <si>
    <t>Dj_Nikitos</t>
  </si>
  <si>
    <t>FAERMAN</t>
  </si>
  <si>
    <t>CezaR</t>
  </si>
  <si>
    <t>alanb</t>
  </si>
  <si>
    <t>[Ballas]Ners</t>
  </si>
  <si>
    <t>ZDe</t>
  </si>
  <si>
    <t>machine_gunner</t>
  </si>
  <si>
    <t>BeytoCan</t>
  </si>
  <si>
    <t>[RUS]Alexander</t>
  </si>
  <si>
    <t>MaRyUs</t>
  </si>
  <si>
    <t>aaa</t>
  </si>
  <si>
    <t>[bl]TuneR</t>
  </si>
  <si>
    <t>[ADIK]PRO</t>
  </si>
  <si>
    <t>00_8</t>
  </si>
  <si>
    <t>Na_izhe</t>
  </si>
  <si>
    <t>BULAT_KA</t>
  </si>
  <si>
    <t>cataboy</t>
  </si>
  <si>
    <t>[MM]kyle12345</t>
  </si>
  <si>
    <t>nadide</t>
  </si>
  <si>
    <t>LiLL</t>
  </si>
  <si>
    <t>loring</t>
  </si>
  <si>
    <t>Rafinha1004</t>
  </si>
  <si>
    <t>Melveric</t>
  </si>
  <si>
    <t>[Sp]KyLe[hun]</t>
  </si>
  <si>
    <t>pinino</t>
  </si>
  <si>
    <t>[NarK]DN</t>
  </si>
  <si>
    <t>Anri</t>
  </si>
  <si>
    <t>6aTaPeuKa</t>
  </si>
  <si>
    <t>[TN]Gladiator</t>
  </si>
  <si>
    <t>hell_raiser</t>
  </si>
  <si>
    <t>Sashakil</t>
  </si>
  <si>
    <t>[BMW]RUSLAN</t>
  </si>
  <si>
    <t>Nikitos</t>
  </si>
  <si>
    <t>Areks</t>
  </si>
  <si>
    <t>GRand_Master</t>
  </si>
  <si>
    <t>[bRo]hge</t>
  </si>
  <si>
    <t>ader</t>
  </si>
  <si>
    <t>zoom2</t>
  </si>
  <si>
    <t>sashylja</t>
  </si>
  <si>
    <t>Sasuke</t>
  </si>
  <si>
    <t>Bulatka</t>
  </si>
  <si>
    <t>[BC]ded_andrey</t>
  </si>
  <si>
    <t>vortex</t>
  </si>
  <si>
    <t>[Street][House]</t>
  </si>
  <si>
    <t>GoodLive</t>
  </si>
  <si>
    <t>maka</t>
  </si>
  <si>
    <t>DestROYerLediS</t>
  </si>
  <si>
    <t>Fv_DakrspeN</t>
  </si>
  <si>
    <t>sa_sdw</t>
  </si>
  <si>
    <t>BILLY</t>
  </si>
  <si>
    <t>fle1m</t>
  </si>
  <si>
    <t>[GreeN]Senya</t>
  </si>
  <si>
    <t>Timoxe0</t>
  </si>
  <si>
    <t>saltasemaforosxd</t>
  </si>
  <si>
    <t>Serega[kings]</t>
  </si>
  <si>
    <t>Solv0Mens</t>
  </si>
  <si>
    <t>_Sam_</t>
  </si>
  <si>
    <t>webFreeman</t>
  </si>
  <si>
    <t>[DOK]Goshan</t>
  </si>
  <si>
    <t>nightn95</t>
  </si>
  <si>
    <t>[BioN]Action</t>
  </si>
  <si>
    <t>LOGON</t>
  </si>
  <si>
    <t>GaMeR</t>
  </si>
  <si>
    <t>C[O]R</t>
  </si>
  <si>
    <t>[GGA]S[CH]O[KK]</t>
  </si>
  <si>
    <t>papibol</t>
  </si>
  <si>
    <t>Cris_Traceur</t>
  </si>
  <si>
    <t>ANITA</t>
  </si>
  <si>
    <t>MANUELm</t>
  </si>
  <si>
    <t>[777]gemoroy</t>
  </si>
  <si>
    <t>Pavlik11111</t>
  </si>
  <si>
    <t>[Blackers]SOAD</t>
  </si>
  <si>
    <t>STIFLER</t>
  </si>
  <si>
    <t>Max_Hill</t>
  </si>
  <si>
    <t>[JIGITTER]AIBEK</t>
  </si>
  <si>
    <t>Raul</t>
  </si>
  <si>
    <t>Mr_TommyZ</t>
  </si>
  <si>
    <t>[TAXI]VE[N]OM</t>
  </si>
  <si>
    <t>[GOP]JEDI</t>
  </si>
  <si>
    <t>[taxi][SkyNET]</t>
  </si>
  <si>
    <t>MSI</t>
  </si>
  <si>
    <t>[PERCI]</t>
  </si>
  <si>
    <t>Luiz</t>
  </si>
  <si>
    <t>NASR_A7A</t>
  </si>
  <si>
    <t>MaRtin</t>
  </si>
  <si>
    <t>[AK47]Maks</t>
  </si>
  <si>
    <t>Xa6u6</t>
  </si>
  <si>
    <t>[vg]Hogar</t>
  </si>
  <si>
    <t>[Taxi]VE[N]OM</t>
  </si>
  <si>
    <t>popo</t>
  </si>
  <si>
    <t>[taxi]insert</t>
  </si>
  <si>
    <t>Ev1LsToRM</t>
  </si>
  <si>
    <t>HocoPoK[RUS]</t>
  </si>
  <si>
    <t>epta</t>
  </si>
  <si>
    <t>[Praim_GamE]NEIL</t>
  </si>
  <si>
    <t>SAjKEEE</t>
  </si>
  <si>
    <t>Buffalo_KAS</t>
  </si>
  <si>
    <t>[SAINTS]BART</t>
  </si>
  <si>
    <t>[NeoGame]_vanes</t>
  </si>
  <si>
    <t>[SGR]Ray</t>
  </si>
  <si>
    <t>db12</t>
  </si>
  <si>
    <t>jizzy_GraFa</t>
  </si>
  <si>
    <t>[GOP]BuTeK</t>
  </si>
  <si>
    <t>pascal</t>
  </si>
  <si>
    <t>Skip</t>
  </si>
  <si>
    <t>Ravel</t>
  </si>
  <si>
    <t>ivonaldo</t>
  </si>
  <si>
    <t>abc</t>
  </si>
  <si>
    <t>NeOpHyTe</t>
  </si>
  <si>
    <t>B_Miras</t>
  </si>
  <si>
    <t>Rodrigo_oliveira</t>
  </si>
  <si>
    <t>kerley</t>
  </si>
  <si>
    <t>Bmx[RUS]</t>
  </si>
  <si>
    <t>[DeDki]Ners</t>
  </si>
  <si>
    <t>XaKeR</t>
  </si>
  <si>
    <t>[s]TAPERA[</t>
  </si>
  <si>
    <t>Tabano</t>
  </si>
  <si>
    <t>Blame</t>
  </si>
  <si>
    <t>ZhestokayaIgra</t>
  </si>
  <si>
    <t>[VANDALS]met</t>
  </si>
  <si>
    <t>[TR]StyLeHeLL</t>
  </si>
  <si>
    <t>[ADM][BC]X_RAYS</t>
  </si>
  <si>
    <t>lex</t>
  </si>
  <si>
    <t>[street]wolfrick</t>
  </si>
  <si>
    <t>[CRASH]vlad</t>
  </si>
  <si>
    <t>Tackleberry</t>
  </si>
  <si>
    <t>Pokemon_RU</t>
  </si>
  <si>
    <t>Ganesha</t>
  </si>
  <si>
    <t>Neroed</t>
  </si>
  <si>
    <t>[ak47]TORN</t>
  </si>
  <si>
    <t>RadioMed</t>
  </si>
  <si>
    <t>_MeRcEnAr1eS_</t>
  </si>
  <si>
    <t>Pahonc</t>
  </si>
  <si>
    <t>GANGSTER</t>
  </si>
  <si>
    <t>THE_SIN_rus_36</t>
  </si>
  <si>
    <t>kyzya</t>
  </si>
  <si>
    <t>BOST</t>
  </si>
  <si>
    <t>Alex_Trim</t>
  </si>
  <si>
    <t>Arbid</t>
  </si>
  <si>
    <t>[T]Prototype</t>
  </si>
  <si>
    <t>AleXeI</t>
  </si>
  <si>
    <t>[GTR]MaxFrai</t>
  </si>
  <si>
    <t>Gatrex_LT</t>
  </si>
  <si>
    <t>Kristofers</t>
  </si>
  <si>
    <t>[killzone]SAILOR</t>
  </si>
  <si>
    <t>[410]limp</t>
  </si>
  <si>
    <t>[RO]Al3x</t>
  </si>
  <si>
    <t>Gnom_boombila</t>
  </si>
  <si>
    <t>vova</t>
  </si>
  <si>
    <t>[Ty3]LIKE</t>
  </si>
  <si>
    <t>Turchinskiy</t>
  </si>
  <si>
    <t>[Punisher]MOZG</t>
  </si>
  <si>
    <t>Young</t>
  </si>
  <si>
    <t>[BANDiT]PCS</t>
  </si>
  <si>
    <t>GiAnLuCa_CaTaNia</t>
  </si>
  <si>
    <t>stufed</t>
  </si>
  <si>
    <t>SAHSA</t>
  </si>
  <si>
    <t>[F13]Friman[DS]</t>
  </si>
  <si>
    <t>[69]Ma3uM</t>
  </si>
  <si>
    <t>sabith</t>
  </si>
  <si>
    <t>PaShA</t>
  </si>
  <si>
    <t>CSKOHb</t>
  </si>
  <si>
    <t>qarizma</t>
  </si>
  <si>
    <t>Beykozlu</t>
  </si>
  <si>
    <t>Sana_Oh_MY_GOD</t>
  </si>
  <si>
    <t>Gangster[LT]</t>
  </si>
  <si>
    <t>IGOR79</t>
  </si>
  <si>
    <t>nick123321</t>
  </si>
  <si>
    <t>darknees</t>
  </si>
  <si>
    <t>ZerO</t>
  </si>
  <si>
    <t>kostik39</t>
  </si>
  <si>
    <t>BERAT</t>
  </si>
  <si>
    <t>Trmt</t>
  </si>
  <si>
    <t>Kain_Dust</t>
  </si>
  <si>
    <t>ASSxxx</t>
  </si>
  <si>
    <t>[Punisher]Disney</t>
  </si>
  <si>
    <t>Lendale_Jones</t>
  </si>
  <si>
    <t>kurosagi</t>
  </si>
  <si>
    <t>[m4k]Killir</t>
  </si>
  <si>
    <t>[buffalo]KEKC</t>
  </si>
  <si>
    <t>Nikolaev</t>
  </si>
  <si>
    <t>SaneK</t>
  </si>
  <si>
    <t>STREET_RACER</t>
  </si>
  <si>
    <t>[AK47]RePeR</t>
  </si>
  <si>
    <t>abas</t>
  </si>
  <si>
    <t>Sc00terTuninq</t>
  </si>
  <si>
    <t>P1t_Bu11RUS</t>
  </si>
  <si>
    <t>[buffalo]spy</t>
  </si>
  <si>
    <t>[PASHA][RUS]</t>
  </si>
  <si>
    <t>Dusha</t>
  </si>
  <si>
    <t>BaHec</t>
  </si>
  <si>
    <t>[TAXI]SilEX</t>
  </si>
  <si>
    <t>SHaMaN</t>
  </si>
  <si>
    <t>GEROY_2</t>
  </si>
  <si>
    <t>karaganda_kz</t>
  </si>
  <si>
    <t>Ulis</t>
  </si>
  <si>
    <t>Maxsis</t>
  </si>
  <si>
    <t>LinuXLoveR</t>
  </si>
  <si>
    <t>GAS</t>
  </si>
  <si>
    <t>serf_kaz</t>
  </si>
  <si>
    <t>[PsiX]Guff</t>
  </si>
  <si>
    <t>Max_Goloschapow</t>
  </si>
  <si>
    <t>Sergio</t>
  </si>
  <si>
    <t>SkyNeT</t>
  </si>
  <si>
    <t>KoIIIaKxDD</t>
  </si>
  <si>
    <t>Andy343</t>
  </si>
  <si>
    <t>alhimcore</t>
  </si>
  <si>
    <t>[SF]vandinhoOo</t>
  </si>
  <si>
    <t>ranx_xerox</t>
  </si>
  <si>
    <t>eduardomick</t>
  </si>
  <si>
    <t>Opium_Outlaws</t>
  </si>
  <si>
    <t>filip</t>
  </si>
  <si>
    <t>Greshnick</t>
  </si>
  <si>
    <t>krutikov</t>
  </si>
  <si>
    <t>daniss2323</t>
  </si>
  <si>
    <t>Xx[Bikes]xX</t>
  </si>
  <si>
    <t>[Punisher]Sexy</t>
  </si>
  <si>
    <t>notis</t>
  </si>
  <si>
    <t>Nikita_Gradov</t>
  </si>
  <si>
    <t>henleys_project</t>
  </si>
  <si>
    <t>Ryba</t>
  </si>
  <si>
    <t>Vizzard</t>
  </si>
  <si>
    <t>kayla</t>
  </si>
  <si>
    <t>[AK47]TROOPER</t>
  </si>
  <si>
    <t>dario</t>
  </si>
  <si>
    <t>Sergeo</t>
  </si>
  <si>
    <t>Zoom</t>
  </si>
  <si>
    <t>[THE_DMD]IFA</t>
  </si>
  <si>
    <t>duvlumak</t>
  </si>
  <si>
    <t>[Chester]</t>
  </si>
  <si>
    <t>[DostFam][Sava]</t>
  </si>
  <si>
    <t>SvaO</t>
  </si>
  <si>
    <t>Dyx</t>
  </si>
  <si>
    <t>R[a]1de[r]</t>
  </si>
  <si>
    <t>megatron</t>
  </si>
  <si>
    <t>[ROOL]kpott945</t>
  </si>
  <si>
    <t>StaN[64RuS]</t>
  </si>
  <si>
    <t>4ipSsS[RUS]</t>
  </si>
  <si>
    <t>adr</t>
  </si>
  <si>
    <t>Tina91</t>
  </si>
  <si>
    <t>[CITG]wH9IrA</t>
  </si>
  <si>
    <t>Toshoga</t>
  </si>
  <si>
    <t>shady</t>
  </si>
  <si>
    <t>Fito21</t>
  </si>
  <si>
    <t>CHAMILLIONAIRE</t>
  </si>
  <si>
    <t>[killzone]Mick</t>
  </si>
  <si>
    <t>[GM]GIG[Rs]</t>
  </si>
  <si>
    <t>billy</t>
  </si>
  <si>
    <t>MAYNEZ</t>
  </si>
  <si>
    <t>nijaz</t>
  </si>
  <si>
    <t>Sova</t>
  </si>
  <si>
    <t>Lord_Cem</t>
  </si>
  <si>
    <t>[Nike]admin56</t>
  </si>
  <si>
    <t>Ferg94</t>
  </si>
  <si>
    <t>[BUFALLO]KIRPIHC</t>
  </si>
  <si>
    <t>Bella</t>
  </si>
  <si>
    <t>[specnaz]PHANTOM</t>
  </si>
  <si>
    <t>HoMo</t>
  </si>
  <si>
    <t>[Edward</t>
  </si>
  <si>
    <t>[SGR]MIHA99</t>
  </si>
  <si>
    <t>[Nark]DiMoN</t>
  </si>
  <si>
    <t>XRAY646</t>
  </si>
  <si>
    <t>Zinal</t>
  </si>
  <si>
    <t>ResteR</t>
  </si>
  <si>
    <t>sarita</t>
  </si>
  <si>
    <t>[GTR]ibi</t>
  </si>
  <si>
    <t>[Bufallo]MaCTeP</t>
  </si>
  <si>
    <t>Romania</t>
  </si>
  <si>
    <t>NIKITA</t>
  </si>
  <si>
    <t>BoRReGo</t>
  </si>
  <si>
    <t>[SGR]Pasha</t>
  </si>
  <si>
    <t>Barada</t>
  </si>
  <si>
    <t>MegaCasshern</t>
  </si>
  <si>
    <t>etrtyui</t>
  </si>
  <si>
    <t>KAYE</t>
  </si>
  <si>
    <t>DaMaR</t>
  </si>
  <si>
    <t>NEKITOZZZZZ</t>
  </si>
  <si>
    <t>skyplus3</t>
  </si>
  <si>
    <t>Buran</t>
  </si>
  <si>
    <t>ugur</t>
  </si>
  <si>
    <t>kamiloro</t>
  </si>
  <si>
    <t>[GTR]evolver</t>
  </si>
  <si>
    <t>[PERCI]heyho</t>
  </si>
  <si>
    <t>SpaRc0</t>
  </si>
  <si>
    <t>Uttis</t>
  </si>
  <si>
    <t>__SlV__</t>
  </si>
  <si>
    <t>jhjhg</t>
  </si>
  <si>
    <t>alex_yakimchuk</t>
  </si>
  <si>
    <t>[WWE]40kr_XypmbI</t>
  </si>
  <si>
    <t>ondra</t>
  </si>
  <si>
    <t>[Kloun]MazaHist</t>
  </si>
  <si>
    <t>RezNik</t>
  </si>
  <si>
    <t>[CKP1]MaNUaL</t>
  </si>
  <si>
    <t>cixclub41</t>
  </si>
  <si>
    <t>Bordobereli</t>
  </si>
  <si>
    <t>Anton[77]</t>
  </si>
  <si>
    <t>[BMW]PaSHkA</t>
  </si>
  <si>
    <t>iawy</t>
  </si>
  <si>
    <t>Dominicz</t>
  </si>
  <si>
    <t>_killmen_</t>
  </si>
  <si>
    <t>OPERnic</t>
  </si>
  <si>
    <t>SoOTe</t>
  </si>
  <si>
    <t>filip21</t>
  </si>
  <si>
    <t>MIGUEL</t>
  </si>
  <si>
    <t>urek678754</t>
  </si>
  <si>
    <t>MonstR</t>
  </si>
  <si>
    <t>UnDeRZeR0</t>
  </si>
  <si>
    <t>makays</t>
  </si>
  <si>
    <t>[3aDa]xost</t>
  </si>
  <si>
    <t>Gangsta_Influenz</t>
  </si>
  <si>
    <t>UltRa</t>
  </si>
  <si>
    <t>MigXtar</t>
  </si>
  <si>
    <t>Rog</t>
  </si>
  <si>
    <t>MER3AVEC88</t>
  </si>
  <si>
    <t>[AvG]IceMan</t>
  </si>
  <si>
    <t>Konyahmet</t>
  </si>
  <si>
    <t>8olo8</t>
  </si>
  <si>
    <t>NTL</t>
  </si>
  <si>
    <t>AnVi</t>
  </si>
  <si>
    <t>gvhmtnbjn</t>
  </si>
  <si>
    <t>napxter</t>
  </si>
  <si>
    <t>Slut_big_tits</t>
  </si>
  <si>
    <t>[Rock]SOAD</t>
  </si>
  <si>
    <t>lucasRJ</t>
  </si>
  <si>
    <t>lakigen</t>
  </si>
  <si>
    <t>ButiK</t>
  </si>
  <si>
    <t>[cops_new]TEMA</t>
  </si>
  <si>
    <t>Przyjemniaczek</t>
  </si>
  <si>
    <t>BOSS1</t>
  </si>
  <si>
    <t>BEGAMOTER</t>
  </si>
  <si>
    <t>_DaN4iK_</t>
  </si>
  <si>
    <t>kozloed</t>
  </si>
  <si>
    <t>yakare</t>
  </si>
  <si>
    <t>[SAmens]Bojo</t>
  </si>
  <si>
    <t>MeRf__zinoidov</t>
  </si>
  <si>
    <t>vem</t>
  </si>
  <si>
    <t>[AK47]fatik</t>
  </si>
  <si>
    <t>PaoKay[RUS]</t>
  </si>
  <si>
    <t>MeKc</t>
  </si>
  <si>
    <t>MANGOL</t>
  </si>
  <si>
    <t>joNatHan</t>
  </si>
  <si>
    <t>Oleg_Fighter</t>
  </si>
  <si>
    <t>Pendol</t>
  </si>
  <si>
    <t>JASERD</t>
  </si>
  <si>
    <t>Lux</t>
  </si>
  <si>
    <t>p3rro</t>
  </si>
  <si>
    <t>RYU</t>
  </si>
  <si>
    <t>[HK]SeVeR</t>
  </si>
  <si>
    <t>Antonio_Stand_Up</t>
  </si>
  <si>
    <t>[AK47]Arthur</t>
  </si>
  <si>
    <t>[AMG]ThugLine504</t>
  </si>
  <si>
    <t>RaCeR</t>
  </si>
  <si>
    <t>yair</t>
  </si>
  <si>
    <t>[MIB]rPuWkA[1]</t>
  </si>
  <si>
    <t>funny76</t>
  </si>
  <si>
    <t>[BANDIT]ProSanya</t>
  </si>
  <si>
    <t>malik</t>
  </si>
  <si>
    <t>Vladik_dvr25</t>
  </si>
  <si>
    <t>Nikitosa_RUS_34</t>
  </si>
  <si>
    <t>[TAXI]cHauTTeP</t>
  </si>
  <si>
    <t>Beginss</t>
  </si>
  <si>
    <t>jonlajoie5</t>
  </si>
  <si>
    <t>JampeReni</t>
  </si>
  <si>
    <t>_D_i_M_a_N_</t>
  </si>
  <si>
    <t>WTF</t>
  </si>
  <si>
    <t>Grzesiek_PL</t>
  </si>
  <si>
    <t>oOSiriS[RUS]</t>
  </si>
  <si>
    <t>[T900]MyXa</t>
  </si>
  <si>
    <t>xLEMIx</t>
  </si>
  <si>
    <t>dodge</t>
  </si>
  <si>
    <t>Nate_Raiter</t>
  </si>
  <si>
    <t>emessonbk</t>
  </si>
  <si>
    <t>stylendr</t>
  </si>
  <si>
    <t>SAYLER</t>
  </si>
  <si>
    <t>Chess_Albert</t>
  </si>
  <si>
    <t>bezumeccc</t>
  </si>
  <si>
    <t>Twis</t>
  </si>
  <si>
    <t>AniLL</t>
  </si>
  <si>
    <t>Onet</t>
  </si>
  <si>
    <t>Sania_Scrap</t>
  </si>
  <si>
    <t>maiki</t>
  </si>
  <si>
    <t>zcx</t>
  </si>
  <si>
    <t>Donatas_Pausa</t>
  </si>
  <si>
    <t>[NiKQ]_Ruslan_</t>
  </si>
  <si>
    <t>[Taxi]ALEX[Taxi]</t>
  </si>
  <si>
    <t>wEw</t>
  </si>
  <si>
    <t>[an1]XOXOJI</t>
  </si>
  <si>
    <t>[UP4K]Leonide</t>
  </si>
  <si>
    <t>donald</t>
  </si>
  <si>
    <t>Valk</t>
  </si>
  <si>
    <t>[Wanted]</t>
  </si>
  <si>
    <t>maks6699</t>
  </si>
  <si>
    <t>XAVIER</t>
  </si>
  <si>
    <t>Fenix28</t>
  </si>
  <si>
    <t>SpekTRum</t>
  </si>
  <si>
    <t>marck</t>
  </si>
  <si>
    <t>[taxi_korona]</t>
  </si>
  <si>
    <t>Napoleon_Camacho</t>
  </si>
  <si>
    <t>AP_OperPaen</t>
  </si>
  <si>
    <t>Mr_Orange</t>
  </si>
  <si>
    <t>[n4a]sas_msa</t>
  </si>
  <si>
    <t>Prince</t>
  </si>
  <si>
    <t>Mamuro</t>
  </si>
  <si>
    <t>MM2009</t>
  </si>
  <si>
    <t>Tuning</t>
  </si>
  <si>
    <t>XLXKXA</t>
  </si>
  <si>
    <t>pIOTRUS1998PLPRO</t>
  </si>
  <si>
    <t>PROstyle</t>
  </si>
  <si>
    <t>FOBOS</t>
  </si>
  <si>
    <t>HIZLINET</t>
  </si>
  <si>
    <t>Nikita_Tegos98</t>
  </si>
  <si>
    <t>ReNeR</t>
  </si>
  <si>
    <t>[SR]HISH_Nick</t>
  </si>
  <si>
    <t>Leon_KenndeDI</t>
  </si>
  <si>
    <t>Desterminador</t>
  </si>
  <si>
    <t>[Inferno]xDDD</t>
  </si>
  <si>
    <t>edik</t>
  </si>
  <si>
    <t>hello</t>
  </si>
  <si>
    <t>frgd</t>
  </si>
  <si>
    <t>Brasileiro</t>
  </si>
  <si>
    <t>aLEX</t>
  </si>
  <si>
    <t>kroma_rox</t>
  </si>
  <si>
    <t>[Punisher]Xaoc</t>
  </si>
  <si>
    <t>GoVegas[rus]</t>
  </si>
  <si>
    <t>tukis</t>
  </si>
  <si>
    <t>kirbassh07</t>
  </si>
  <si>
    <t>[AK47]SERG[JFLS]</t>
  </si>
  <si>
    <t>Nixx</t>
  </si>
  <si>
    <t>navy</t>
  </si>
  <si>
    <t>ReMbO</t>
  </si>
  <si>
    <t>viper71</t>
  </si>
  <si>
    <t>montanha</t>
  </si>
  <si>
    <t>lopera</t>
  </si>
  <si>
    <t>[RUS]Trugon</t>
  </si>
  <si>
    <t>psihO5</t>
  </si>
  <si>
    <t>Salvatore_Yo</t>
  </si>
  <si>
    <t>Jurasema</t>
  </si>
  <si>
    <t>leon_ural</t>
  </si>
  <si>
    <t>[Nick_name]</t>
  </si>
  <si>
    <t>CTEPBA</t>
  </si>
  <si>
    <t>dragon90</t>
  </si>
  <si>
    <t>Archer76</t>
  </si>
  <si>
    <t>[ak_47]Ma4abahA</t>
  </si>
  <si>
    <t>Tobi</t>
  </si>
  <si>
    <t>KYLIAN</t>
  </si>
  <si>
    <t>akram</t>
  </si>
  <si>
    <t>Karacurt</t>
  </si>
  <si>
    <t>VaMpIr</t>
  </si>
  <si>
    <t>Zip7</t>
  </si>
  <si>
    <t>DarkNikuri</t>
  </si>
  <si>
    <t>vovan</t>
  </si>
  <si>
    <t>manfrid09</t>
  </si>
  <si>
    <t>Skaut01</t>
  </si>
  <si>
    <t>zevs87</t>
  </si>
  <si>
    <t>EvolveR</t>
  </si>
  <si>
    <t>Best[RUS]</t>
  </si>
  <si>
    <t>Zimbora</t>
  </si>
  <si>
    <t>Dance_Commander</t>
  </si>
  <si>
    <t>Miller</t>
  </si>
  <si>
    <t>[an1]321</t>
  </si>
  <si>
    <t>musa</t>
  </si>
  <si>
    <t>issam</t>
  </si>
  <si>
    <t>Morfling</t>
  </si>
  <si>
    <t>L2saidst</t>
  </si>
  <si>
    <t>hahaha</t>
  </si>
  <si>
    <t>Lenco_Lawyer</t>
  </si>
  <si>
    <t>Honor_02</t>
  </si>
  <si>
    <t>tmk_pomka</t>
  </si>
  <si>
    <t>Parabellum</t>
  </si>
  <si>
    <t>matador</t>
  </si>
  <si>
    <t>SosOn</t>
  </si>
  <si>
    <t>spy</t>
  </si>
  <si>
    <t>LEO</t>
  </si>
  <si>
    <t>Sergej22</t>
  </si>
  <si>
    <t>[Ballas]Viper</t>
  </si>
  <si>
    <t>vip_dimon</t>
  </si>
  <si>
    <t>maikll</t>
  </si>
  <si>
    <t>Mike_James</t>
  </si>
  <si>
    <t>tommy</t>
  </si>
  <si>
    <t>CAHEK2012</t>
  </si>
  <si>
    <t>parham2</t>
  </si>
  <si>
    <t>cemzayzzz</t>
  </si>
  <si>
    <t>BANdit56</t>
  </si>
  <si>
    <t>Le0</t>
  </si>
  <si>
    <t>LUIS</t>
  </si>
  <si>
    <t>[Taxxxi]Tina</t>
  </si>
  <si>
    <t>[228]TAXI</t>
  </si>
  <si>
    <t>DONALD_DUCK</t>
  </si>
  <si>
    <t>zouhir111</t>
  </si>
  <si>
    <t>jonyremold</t>
  </si>
  <si>
    <t>[nike]Ruslan</t>
  </si>
  <si>
    <t>3AcPaHeC</t>
  </si>
  <si>
    <t>[Specnas]TRUKACH</t>
  </si>
  <si>
    <t>[BC]Dannekos</t>
  </si>
  <si>
    <t>matamato</t>
  </si>
  <si>
    <t>Trasik</t>
  </si>
  <si>
    <t>Navaja_de_Occam</t>
  </si>
  <si>
    <t>A1Ivan</t>
  </si>
  <si>
    <t>Ugnius_iSDYKESPP</t>
  </si>
  <si>
    <t>Bop</t>
  </si>
  <si>
    <t>Malish</t>
  </si>
  <si>
    <t>mikemike650</t>
  </si>
  <si>
    <t>Hanter</t>
  </si>
  <si>
    <t>sunboy</t>
  </si>
  <si>
    <t>jaito</t>
  </si>
  <si>
    <t>brasil</t>
  </si>
  <si>
    <t>VASSIliyy</t>
  </si>
  <si>
    <t>FEER</t>
  </si>
  <si>
    <t>[LoRdS]Neroed</t>
  </si>
  <si>
    <t>Repta</t>
  </si>
  <si>
    <t>Shooflay</t>
  </si>
  <si>
    <t>DarkCuCu</t>
  </si>
  <si>
    <t>MUS</t>
  </si>
  <si>
    <t>kenny_RUS</t>
  </si>
  <si>
    <t>AsPiS</t>
  </si>
  <si>
    <t>LaiZerk</t>
  </si>
  <si>
    <t>sky911</t>
  </si>
  <si>
    <t>[NIKE]kiler</t>
  </si>
  <si>
    <t>VIEJO</t>
  </si>
  <si>
    <t>murder</t>
  </si>
  <si>
    <t>j0sef</t>
  </si>
  <si>
    <t>[COPS_NEW]IVAN</t>
  </si>
  <si>
    <t>vahit</t>
  </si>
  <si>
    <t>PyC</t>
  </si>
  <si>
    <t>HKBD</t>
  </si>
  <si>
    <t>___________</t>
  </si>
  <si>
    <t>roma77</t>
  </si>
  <si>
    <t>gendos</t>
  </si>
  <si>
    <t>Abruzzi_Brown</t>
  </si>
  <si>
    <t>ilyasse</t>
  </si>
  <si>
    <t>montekristas</t>
  </si>
  <si>
    <t>Arnaldo</t>
  </si>
  <si>
    <t>Nikish</t>
  </si>
  <si>
    <t>Diabolic_kfz</t>
  </si>
  <si>
    <t>did</t>
  </si>
  <si>
    <t>DeniSDudaev</t>
  </si>
  <si>
    <t>vps</t>
  </si>
  <si>
    <t>jose_AVASTEM</t>
  </si>
  <si>
    <t>AVATTAR</t>
  </si>
  <si>
    <t>[Cops_new]Under</t>
  </si>
  <si>
    <t>[cs]alex[cs]</t>
  </si>
  <si>
    <t>Jaylib</t>
  </si>
  <si>
    <t>Inn</t>
  </si>
  <si>
    <t>[ak47]Abdou</t>
  </si>
  <si>
    <t>[IMPERIA]_ENDWAR</t>
  </si>
  <si>
    <t>nikush</t>
  </si>
  <si>
    <t>nightmare</t>
  </si>
  <si>
    <t>Narek</t>
  </si>
  <si>
    <t>Funky_Fresh</t>
  </si>
  <si>
    <t>yellowman</t>
  </si>
  <si>
    <t>Lexon</t>
  </si>
  <si>
    <t>BuTaMuH</t>
  </si>
  <si>
    <t>gabute</t>
  </si>
  <si>
    <t>fleim</t>
  </si>
  <si>
    <t>[RG8]AGeNT_vitas</t>
  </si>
  <si>
    <t>[Gamers]Roni</t>
  </si>
  <si>
    <t>efe</t>
  </si>
  <si>
    <t>[Ls]Leon</t>
  </si>
  <si>
    <t>Joey_Drogado</t>
  </si>
  <si>
    <t>zhihong_liu</t>
  </si>
  <si>
    <t>[TFK]brain</t>
  </si>
  <si>
    <t>[gta]amerb</t>
  </si>
  <si>
    <t>[rap]russian</t>
  </si>
  <si>
    <t>Lucy</t>
  </si>
  <si>
    <t>drononrd</t>
  </si>
  <si>
    <t>Immortal</t>
  </si>
  <si>
    <t>[Tynger]GLEB</t>
  </si>
  <si>
    <t>geRa</t>
  </si>
  <si>
    <t>simo95</t>
  </si>
  <si>
    <t>ziker</t>
  </si>
  <si>
    <t>[Gold]Defer</t>
  </si>
  <si>
    <t>funny</t>
  </si>
  <si>
    <t>CBeTuK</t>
  </si>
  <si>
    <t>ILIDAN[MadDog]</t>
  </si>
  <si>
    <t>Grizli4wd</t>
  </si>
  <si>
    <t>Kart[ing]</t>
  </si>
  <si>
    <t>Gabriel</t>
  </si>
  <si>
    <t>StaR</t>
  </si>
  <si>
    <t>mikka</t>
  </si>
  <si>
    <t>Joshua_Avila</t>
  </si>
  <si>
    <t>DIMAN_NN</t>
  </si>
  <si>
    <t>[Punisher]XeQtR</t>
  </si>
  <si>
    <t>aymen174</t>
  </si>
  <si>
    <t>[vg]Dimos</t>
  </si>
  <si>
    <t>Mekan42</t>
  </si>
  <si>
    <t>AYAWSH</t>
  </si>
  <si>
    <t>rodolfo1</t>
  </si>
  <si>
    <t>[bk]o_O[tr]</t>
  </si>
  <si>
    <t>RUSLAN[228]taxi</t>
  </si>
  <si>
    <t>Deda_Lukomor</t>
  </si>
  <si>
    <t>lenvovan</t>
  </si>
  <si>
    <t>Sereban4ik</t>
  </si>
  <si>
    <t>Pom1</t>
  </si>
  <si>
    <t>Cy6ep</t>
  </si>
  <si>
    <t>Fackt</t>
  </si>
  <si>
    <t>ZoRo</t>
  </si>
  <si>
    <t>[CRIPS]ReWQSiwX</t>
  </si>
  <si>
    <t>Cezar[rus]</t>
  </si>
  <si>
    <t>yodaverx7</t>
  </si>
  <si>
    <t>Pro100Den</t>
  </si>
  <si>
    <t>anouar</t>
  </si>
  <si>
    <t>Evikeyt</t>
  </si>
  <si>
    <t>bodozinhoh</t>
  </si>
  <si>
    <t>ultra</t>
  </si>
  <si>
    <t>ILYA1994</t>
  </si>
  <si>
    <t>[Punisher]Marina</t>
  </si>
  <si>
    <t>[Bion]alex</t>
  </si>
  <si>
    <t>___Igor___</t>
  </si>
  <si>
    <t>[Taxi]Almet</t>
  </si>
  <si>
    <t>Pwngag3</t>
  </si>
  <si>
    <t>Sicario4</t>
  </si>
  <si>
    <t>KONSTANTIN</t>
  </si>
  <si>
    <t>Invalid</t>
  </si>
  <si>
    <t>christian</t>
  </si>
  <si>
    <t>RALAN</t>
  </si>
  <si>
    <t>Tarek</t>
  </si>
  <si>
    <t>Looool</t>
  </si>
  <si>
    <t>[TL]peppe</t>
  </si>
  <si>
    <t>Jr_Killer</t>
  </si>
  <si>
    <t>Deep_CoveR</t>
  </si>
  <si>
    <t>[BANDiT]ProSanya</t>
  </si>
  <si>
    <t>Kevin91600</t>
  </si>
  <si>
    <t>[dzr]DUFF</t>
  </si>
  <si>
    <t>kaan</t>
  </si>
  <si>
    <t>2NE1_BOM</t>
  </si>
  <si>
    <t>made</t>
  </si>
  <si>
    <t>FlerOK</t>
  </si>
  <si>
    <t>Holodilnik</t>
  </si>
  <si>
    <t>SexSi</t>
  </si>
  <si>
    <t>rasl</t>
  </si>
  <si>
    <t>flavio_ferreira</t>
  </si>
  <si>
    <t>Vanya</t>
  </si>
  <si>
    <t>[Bufalo]Joni_13</t>
  </si>
  <si>
    <t>FALOS[RUS]</t>
  </si>
  <si>
    <t>llekthai_65</t>
  </si>
  <si>
    <t>gon</t>
  </si>
  <si>
    <t>AP_GariK</t>
  </si>
  <si>
    <t>[pEtRoVi4]</t>
  </si>
  <si>
    <t>B[a]nd[e]r</t>
  </si>
  <si>
    <t>ELPIPIO</t>
  </si>
  <si>
    <t>LEGO</t>
  </si>
  <si>
    <t>Azov</t>
  </si>
  <si>
    <t>nikko</t>
  </si>
  <si>
    <t>maximos_islaier</t>
  </si>
  <si>
    <t>descepticom</t>
  </si>
  <si>
    <t>jaden_meah</t>
  </si>
  <si>
    <t>caonima</t>
  </si>
  <si>
    <t>askr</t>
  </si>
  <si>
    <t>[Ghetto]Romantic</t>
  </si>
  <si>
    <t>Rolex</t>
  </si>
  <si>
    <t>[DaNaNGa]CARBON</t>
  </si>
  <si>
    <t>taha</t>
  </si>
  <si>
    <t>wila</t>
  </si>
  <si>
    <t>Trey</t>
  </si>
  <si>
    <t>Shinway</t>
  </si>
  <si>
    <t>[predators]linch</t>
  </si>
  <si>
    <t>[Mafia]Wlad</t>
  </si>
  <si>
    <t>Billie_Joe</t>
  </si>
  <si>
    <t>Inf_Inf</t>
  </si>
  <si>
    <t>terjune</t>
  </si>
  <si>
    <t>sevim_kal</t>
  </si>
  <si>
    <t>DanJkee</t>
  </si>
  <si>
    <t>[VYS]Dino</t>
  </si>
  <si>
    <t>TroY</t>
  </si>
  <si>
    <t>mynde</t>
  </si>
  <si>
    <t>[Yakuza]vitalij</t>
  </si>
  <si>
    <t>Galaperidol</t>
  </si>
  <si>
    <t>TAKCIST</t>
  </si>
  <si>
    <t>R1D3R</t>
  </si>
  <si>
    <t>PONCHIK</t>
  </si>
  <si>
    <t>DEATH_knight</t>
  </si>
  <si>
    <t>[yanis]</t>
  </si>
  <si>
    <t>Vengiren888</t>
  </si>
  <si>
    <t>Howard12</t>
  </si>
  <si>
    <t>[TrinitY]</t>
  </si>
  <si>
    <t>[SGR]555Lexa555</t>
  </si>
  <si>
    <t>Tiger74rus</t>
  </si>
  <si>
    <t>[StreetRace]tr0y</t>
  </si>
  <si>
    <t>[LMA]Jahdek</t>
  </si>
  <si>
    <t>coolekk_nvkz</t>
  </si>
  <si>
    <t>Ahmed</t>
  </si>
  <si>
    <t>[A1ARM]</t>
  </si>
  <si>
    <t>SHOK_LV</t>
  </si>
  <si>
    <t>[an1]Zein_</t>
  </si>
  <si>
    <t>[VIP]</t>
  </si>
  <si>
    <t>kiil_mariti</t>
  </si>
  <si>
    <t>element</t>
  </si>
  <si>
    <t>exterminador</t>
  </si>
  <si>
    <t>Dean_Winchester</t>
  </si>
  <si>
    <t>kula</t>
  </si>
  <si>
    <t>[SRC]LonnGer</t>
  </si>
  <si>
    <t>feti</t>
  </si>
  <si>
    <t>TrOn</t>
  </si>
  <si>
    <t>Andrey_Baykov</t>
  </si>
  <si>
    <t>ChULi</t>
  </si>
  <si>
    <t>Saltusha</t>
  </si>
  <si>
    <t>LiL</t>
  </si>
  <si>
    <t>grenor</t>
  </si>
  <si>
    <t>[JCKSS]Wolfy</t>
  </si>
  <si>
    <t>[FxPro]WARFIRE</t>
  </si>
  <si>
    <t>[MCR]Desarco</t>
  </si>
  <si>
    <t>Litle_Forest</t>
  </si>
  <si>
    <t>[Graffiti]_DiMaN</t>
  </si>
  <si>
    <t>lishak</t>
  </si>
  <si>
    <t>DeNdRo1D</t>
  </si>
  <si>
    <t>xa4ik</t>
  </si>
  <si>
    <t>[T_S]JUSTEKAS</t>
  </si>
  <si>
    <t>emre_saray</t>
  </si>
  <si>
    <t>[BORZIE]Boss_JoE</t>
  </si>
  <si>
    <t>MakesU_Cry</t>
  </si>
  <si>
    <t>JohnTheBoss</t>
  </si>
  <si>
    <t>tlgGiugiolino41</t>
  </si>
  <si>
    <t>_DDT_</t>
  </si>
  <si>
    <t>[an1]KOP</t>
  </si>
  <si>
    <t>Robka</t>
  </si>
  <si>
    <t>KLAY</t>
  </si>
  <si>
    <t>Kaskader</t>
  </si>
  <si>
    <t>MaTrIx</t>
  </si>
  <si>
    <t>Naruki</t>
  </si>
  <si>
    <t>Pakito</t>
  </si>
  <si>
    <t>DestRoYerLedis</t>
  </si>
  <si>
    <t>KeUnG</t>
  </si>
  <si>
    <t>Dance</t>
  </si>
  <si>
    <t>Koniuuuuu</t>
  </si>
  <si>
    <t>Narf</t>
  </si>
  <si>
    <t>jefferson_BRA</t>
  </si>
  <si>
    <t>soming0430</t>
  </si>
  <si>
    <t>__ALCAHOL__</t>
  </si>
  <si>
    <t>[DPS]Tatar</t>
  </si>
  <si>
    <t>LoDoS</t>
  </si>
  <si>
    <t>LEXE</t>
  </si>
  <si>
    <t>Klichko02</t>
  </si>
  <si>
    <t>[REAL]Victor</t>
  </si>
  <si>
    <t>Felipe_silva</t>
  </si>
  <si>
    <t>SMERT</t>
  </si>
  <si>
    <t>En_ES[king]</t>
  </si>
  <si>
    <t>[MRC]KAVE_63</t>
  </si>
  <si>
    <t>T1ger</t>
  </si>
  <si>
    <t>umutt</t>
  </si>
  <si>
    <t>NIKITA38</t>
  </si>
  <si>
    <t>[NoFeaR]TEROR</t>
  </si>
  <si>
    <t>Ayaan</t>
  </si>
  <si>
    <t>[]Gangster[]</t>
  </si>
  <si>
    <t>banans</t>
  </si>
  <si>
    <t>damn_tsl</t>
  </si>
  <si>
    <t>[BioN]Haggano</t>
  </si>
  <si>
    <t>MatriX</t>
  </si>
  <si>
    <t>[gamers]Max3000</t>
  </si>
  <si>
    <t>Reverdead</t>
  </si>
  <si>
    <t>Alish</t>
  </si>
  <si>
    <t>[Taxi]Eko</t>
  </si>
  <si>
    <t>PlayboyK14</t>
  </si>
  <si>
    <t>[taxi]chuvash</t>
  </si>
  <si>
    <t>Shultz</t>
  </si>
  <si>
    <t>RSK</t>
  </si>
  <si>
    <t>CxxxCxxxC</t>
  </si>
  <si>
    <t>cao</t>
  </si>
  <si>
    <t>vADEM</t>
  </si>
  <si>
    <t>SpIkeR__</t>
  </si>
  <si>
    <t>russ_max_russ</t>
  </si>
  <si>
    <t>[NIKE]Emil</t>
  </si>
  <si>
    <t>fryer</t>
  </si>
  <si>
    <t>[DOBRbIE]dimka</t>
  </si>
  <si>
    <t>TRIP</t>
  </si>
  <si>
    <t>Slavis</t>
  </si>
  <si>
    <t>Samsun_55</t>
  </si>
  <si>
    <t>Cool_sude</t>
  </si>
  <si>
    <t>Simon_JUH</t>
  </si>
  <si>
    <t>Para_dise</t>
  </si>
  <si>
    <t>domin</t>
  </si>
  <si>
    <t>AhMeDiNeCaD</t>
  </si>
  <si>
    <t>badboyRU</t>
  </si>
  <si>
    <t>MaX_SLvR</t>
  </si>
  <si>
    <t>amsterdamus</t>
  </si>
  <si>
    <t>Rencher</t>
  </si>
  <si>
    <t>aLeX</t>
  </si>
  <si>
    <t>[TAXI]Petrucho</t>
  </si>
  <si>
    <t>enrique</t>
  </si>
  <si>
    <t>MoHax</t>
  </si>
  <si>
    <t>HUGO99</t>
  </si>
  <si>
    <t>stilacci</t>
  </si>
  <si>
    <t>BaNaN</t>
  </si>
  <si>
    <t>LaggeR</t>
  </si>
  <si>
    <t>Dave</t>
  </si>
  <si>
    <t>[PUNISHER]killme</t>
  </si>
  <si>
    <t>[Raiters]Hawk</t>
  </si>
  <si>
    <t>GARRY</t>
  </si>
  <si>
    <t>Gluk</t>
  </si>
  <si>
    <t>Dissa</t>
  </si>
  <si>
    <t>vladimir</t>
  </si>
  <si>
    <t>BIGI</t>
  </si>
  <si>
    <t>2may</t>
  </si>
  <si>
    <t>MasterFox</t>
  </si>
  <si>
    <t>taxist[101]</t>
  </si>
  <si>
    <t>bgpomu</t>
  </si>
  <si>
    <t>[BRATVA]Shady</t>
  </si>
  <si>
    <t>sznurowa</t>
  </si>
  <si>
    <t>wpot</t>
  </si>
  <si>
    <t>Sicario3</t>
  </si>
  <si>
    <t>Lemon</t>
  </si>
  <si>
    <t>ToT</t>
  </si>
  <si>
    <t>ComraD</t>
  </si>
  <si>
    <t>[TURK]1ce_T</t>
  </si>
  <si>
    <t>XxALEKSxX</t>
  </si>
  <si>
    <t>fanimania</t>
  </si>
  <si>
    <t>VVSOrion</t>
  </si>
  <si>
    <t>ghgh</t>
  </si>
  <si>
    <t>David_Molchanov</t>
  </si>
  <si>
    <t>RaCeR[kings]</t>
  </si>
  <si>
    <t>PANZER</t>
  </si>
  <si>
    <t>LINK</t>
  </si>
  <si>
    <t>[TRT]40krXypmbI</t>
  </si>
  <si>
    <t>Spiker</t>
  </si>
  <si>
    <t>ilan251</t>
  </si>
  <si>
    <t>[BadBoys]Ku4</t>
  </si>
  <si>
    <t>miguel</t>
  </si>
  <si>
    <t>Dwaen</t>
  </si>
  <si>
    <t>Igore4ek_90</t>
  </si>
  <si>
    <t>Ded</t>
  </si>
  <si>
    <t>[taxi]king</t>
  </si>
  <si>
    <t>[ak47]ZeRo</t>
  </si>
  <si>
    <t>En_ES</t>
  </si>
  <si>
    <t>CarlJonhson</t>
  </si>
  <si>
    <t>Andre568</t>
  </si>
  <si>
    <t>Piter</t>
  </si>
  <si>
    <t>yaso</t>
  </si>
  <si>
    <t>saw1232</t>
  </si>
  <si>
    <t>Fireleas</t>
  </si>
  <si>
    <t>Jokke</t>
  </si>
  <si>
    <t>Kostin_Artem</t>
  </si>
  <si>
    <t>[BUFALLO]TaTaPuH</t>
  </si>
  <si>
    <t>Stanny</t>
  </si>
  <si>
    <t>KIT</t>
  </si>
  <si>
    <t>gfcgfg</t>
  </si>
  <si>
    <t>RoCKeR_21</t>
  </si>
  <si>
    <t>BORIK</t>
  </si>
  <si>
    <t>vinicius_kremer</t>
  </si>
  <si>
    <t>cRaZy_boy</t>
  </si>
  <si>
    <t>TIGRE</t>
  </si>
  <si>
    <t>sacma</t>
  </si>
  <si>
    <t>dizil</t>
  </si>
  <si>
    <t>Left_King_093</t>
  </si>
  <si>
    <t>[Liberty]spoiler</t>
  </si>
  <si>
    <t>aaaaaaaaaa</t>
  </si>
  <si>
    <t>KAK_MAFIEU</t>
  </si>
  <si>
    <t>[taxi]speedrun</t>
  </si>
  <si>
    <t>[m4k]Anna</t>
  </si>
  <si>
    <t>seresha</t>
  </si>
  <si>
    <t>DeathMetaL</t>
  </si>
  <si>
    <t>[Buffalo]Jonni13</t>
  </si>
  <si>
    <t>[CSP]Lynker</t>
  </si>
  <si>
    <t>JustSong</t>
  </si>
  <si>
    <t>scot</t>
  </si>
  <si>
    <t>[SGR]RoBkA</t>
  </si>
  <si>
    <t>[MiF]Dimass</t>
  </si>
  <si>
    <t>SNAI</t>
  </si>
  <si>
    <t>frenetico</t>
  </si>
  <si>
    <t>YouAllNOOBS</t>
  </si>
  <si>
    <t>SnakeR</t>
  </si>
  <si>
    <t>[PunicheR]Xaoc</t>
  </si>
  <si>
    <t>XyDoY</t>
  </si>
  <si>
    <t>Dj_GrigS</t>
  </si>
  <si>
    <t>shelby</t>
  </si>
  <si>
    <t>[punisher]stepan</t>
  </si>
  <si>
    <t>Athem</t>
  </si>
  <si>
    <t>jasonhowai</t>
  </si>
  <si>
    <t>bmwofjwl</t>
  </si>
  <si>
    <t>[GCK]YESON</t>
  </si>
  <si>
    <t>andryhaLEV</t>
  </si>
  <si>
    <t>CyVaK</t>
  </si>
  <si>
    <t>lolbob</t>
  </si>
  <si>
    <t>scrp</t>
  </si>
  <si>
    <t>yatin</t>
  </si>
  <si>
    <t>tridar</t>
  </si>
  <si>
    <t>koval21</t>
  </si>
  <si>
    <t>[r0]AnDrEy</t>
  </si>
  <si>
    <t>[Taxi]Aset</t>
  </si>
  <si>
    <t>ALMATYNEC</t>
  </si>
  <si>
    <t>rick</t>
  </si>
  <si>
    <t>[[[[[[TAXI]]]]]]</t>
  </si>
  <si>
    <t>hypersonic7</t>
  </si>
  <si>
    <t>Lolaman</t>
  </si>
  <si>
    <t>[StreetRacer]Re4</t>
  </si>
  <si>
    <t>omi131</t>
  </si>
  <si>
    <t>GUI</t>
  </si>
  <si>
    <t>Darknids</t>
  </si>
  <si>
    <t>Mne</t>
  </si>
  <si>
    <t>Karina</t>
  </si>
  <si>
    <t>[]YxAxA</t>
  </si>
  <si>
    <t>fuxiusss</t>
  </si>
  <si>
    <t>amhs</t>
  </si>
  <si>
    <t>ROMET</t>
  </si>
  <si>
    <t>[BIKER]FEARussia</t>
  </si>
  <si>
    <t>[Gamers]TAXIRoni</t>
  </si>
  <si>
    <t>MIRAS_123</t>
  </si>
  <si>
    <t>[X4team]romancik</t>
  </si>
  <si>
    <t>weslley</t>
  </si>
  <si>
    <t>kpa6</t>
  </si>
  <si>
    <t>Fintore</t>
  </si>
  <si>
    <t>Carlos_009</t>
  </si>
  <si>
    <t>playa</t>
  </si>
  <si>
    <t>_Bleyd_</t>
  </si>
  <si>
    <t>Lenin_1917</t>
  </si>
  <si>
    <t>Battle_Royale</t>
  </si>
  <si>
    <t>nitro</t>
  </si>
  <si>
    <t>HiacyntJacek</t>
  </si>
  <si>
    <t>Abramovi4</t>
  </si>
  <si>
    <t>JEKAS</t>
  </si>
  <si>
    <t>[AK47]jon</t>
  </si>
  <si>
    <t>[SEXI]_pogis</t>
  </si>
  <si>
    <t>[Akella]MeseaSiS</t>
  </si>
  <si>
    <t>FaCkeR</t>
  </si>
  <si>
    <t>feras</t>
  </si>
  <si>
    <t>professional[bG]</t>
  </si>
  <si>
    <t>Axell</t>
  </si>
  <si>
    <t>SaY_SaY</t>
  </si>
  <si>
    <t>SERgun</t>
  </si>
  <si>
    <t>hopla</t>
  </si>
  <si>
    <t>XSASAX</t>
  </si>
  <si>
    <t>[TR]jefry</t>
  </si>
  <si>
    <t>vageli</t>
  </si>
  <si>
    <t>Maks_47</t>
  </si>
  <si>
    <t>Cris</t>
  </si>
  <si>
    <t>Jerry</t>
  </si>
  <si>
    <t>DJ_Nikes</t>
  </si>
  <si>
    <t>toxeridze</t>
  </si>
  <si>
    <t>nurdin_</t>
  </si>
  <si>
    <t>RAIK</t>
  </si>
  <si>
    <t>Devastator</t>
  </si>
  <si>
    <t>BelMon[Do]</t>
  </si>
  <si>
    <t>TEKILA</t>
  </si>
  <si>
    <t>[GeTo]EgOiSt</t>
  </si>
  <si>
    <t>Bokxyoru</t>
  </si>
  <si>
    <t>888PS</t>
  </si>
  <si>
    <t>SPARCO</t>
  </si>
  <si>
    <t>Robson_JITSU</t>
  </si>
  <si>
    <t>Mr_Bones</t>
  </si>
  <si>
    <t>DIMAsky</t>
  </si>
  <si>
    <t>BlackPanther56</t>
  </si>
  <si>
    <t>Ready_Ro_Jump</t>
  </si>
  <si>
    <t>VLAD[DRIFT_KING]</t>
  </si>
  <si>
    <t>KOMnOT</t>
  </si>
  <si>
    <t>Felipe_Linhares</t>
  </si>
  <si>
    <t>Egert</t>
  </si>
  <si>
    <t>[Buffalo]Emin</t>
  </si>
  <si>
    <t>DRACULA</t>
  </si>
  <si>
    <t>Advert</t>
  </si>
  <si>
    <t>[V]am[pir</t>
  </si>
  <si>
    <t>[777]BRAIN</t>
  </si>
  <si>
    <t>RAK</t>
  </si>
  <si>
    <t>TEROR</t>
  </si>
  <si>
    <t>beeee</t>
  </si>
  <si>
    <t>Puma45</t>
  </si>
  <si>
    <t>SIN</t>
  </si>
  <si>
    <t>6a6yIIIKa</t>
  </si>
  <si>
    <t>[Buffalo]spy</t>
  </si>
  <si>
    <t>[86]MeRcEnAr1eS</t>
  </si>
  <si>
    <t>xAHTOHx</t>
  </si>
  <si>
    <t>ferhat</t>
  </si>
  <si>
    <t>911_Zarj_[pro</t>
  </si>
  <si>
    <t>gta_sa</t>
  </si>
  <si>
    <t>benas17</t>
  </si>
  <si>
    <t>[SGR]Die_poD</t>
  </si>
  <si>
    <t>Brasileirao</t>
  </si>
  <si>
    <t>Grizlick</t>
  </si>
  <si>
    <t>[MMC]Grozniy</t>
  </si>
  <si>
    <t>serdar</t>
  </si>
  <si>
    <t>need</t>
  </si>
  <si>
    <t>Vitalik5</t>
  </si>
  <si>
    <t>HoH</t>
  </si>
  <si>
    <t>chinese</t>
  </si>
  <si>
    <t>[bRo]kash</t>
  </si>
  <si>
    <t>[Buffalo]B_Boy</t>
  </si>
  <si>
    <t>Leroy_Turnhill</t>
  </si>
  <si>
    <t>Zliden</t>
  </si>
  <si>
    <t>[FMR]FaRaON</t>
  </si>
  <si>
    <t>caio_batera</t>
  </si>
  <si>
    <t>[ak47]</t>
  </si>
  <si>
    <t>[Balkan_Warrior]</t>
  </si>
  <si>
    <t>LIDERARMY</t>
  </si>
  <si>
    <t>saylar</t>
  </si>
  <si>
    <t>[777]EDIK</t>
  </si>
  <si>
    <t>GBOB</t>
  </si>
  <si>
    <t>normal</t>
  </si>
  <si>
    <t>ElektroN</t>
  </si>
  <si>
    <t>Oral_bEEE</t>
  </si>
  <si>
    <t>coco32</t>
  </si>
  <si>
    <t>brasilmarcos</t>
  </si>
  <si>
    <t>V_killaz</t>
  </si>
  <si>
    <t>KapaeD</t>
  </si>
  <si>
    <t>[Dsl]zombik</t>
  </si>
  <si>
    <t>[777]Briane</t>
  </si>
  <si>
    <t>Morf_Li</t>
  </si>
  <si>
    <t>0mi_131</t>
  </si>
  <si>
    <t>dmitry92</t>
  </si>
  <si>
    <t>lordkeka</t>
  </si>
  <si>
    <t>[THUG]Altair</t>
  </si>
  <si>
    <t>[DKT]Cloud</t>
  </si>
  <si>
    <t>Thiago</t>
  </si>
  <si>
    <t>Andrei_pl</t>
  </si>
  <si>
    <t>RuSTaM</t>
  </si>
  <si>
    <t>tone</t>
  </si>
  <si>
    <t>[UnderWHAT]GIO</t>
  </si>
  <si>
    <t>[NIke]DeeMan</t>
  </si>
  <si>
    <t>[Nike]fallout30</t>
  </si>
  <si>
    <t>Lukas_Lietuvis</t>
  </si>
  <si>
    <t>Igor_666</t>
  </si>
  <si>
    <t>Jon_Alperon</t>
  </si>
  <si>
    <t>omar123</t>
  </si>
  <si>
    <t>Jimmy</t>
  </si>
  <si>
    <t>nathan</t>
  </si>
  <si>
    <t>Freakmouse</t>
  </si>
  <si>
    <t>msnuel</t>
  </si>
  <si>
    <t>[Ekb]YaRiK</t>
  </si>
  <si>
    <t>KuCcKa</t>
  </si>
  <si>
    <t>sfsdfdsfsfsdf</t>
  </si>
  <si>
    <t>Balich</t>
  </si>
  <si>
    <t>dracul</t>
  </si>
  <si>
    <t>[SR]_VIP</t>
  </si>
  <si>
    <t>[3_ada]Figan</t>
  </si>
  <si>
    <t>[MaFiA]TeMbI4</t>
  </si>
  <si>
    <t>hsb</t>
  </si>
  <si>
    <t>Tio_Sam</t>
  </si>
  <si>
    <t>KHRustik</t>
  </si>
  <si>
    <t>[GTA][Tyrone]</t>
  </si>
  <si>
    <t>kareem</t>
  </si>
  <si>
    <t>TvIsT</t>
  </si>
  <si>
    <t>DozhDuk</t>
  </si>
  <si>
    <t>[killer]blood</t>
  </si>
  <si>
    <t>[AntiChit]Woodey</t>
  </si>
  <si>
    <t>[Inferno]Bugor</t>
  </si>
  <si>
    <t>[DRIFT]DID</t>
  </si>
  <si>
    <t>MEGOMUSIC</t>
  </si>
  <si>
    <t>brohozyain</t>
  </si>
  <si>
    <t>ZANa</t>
  </si>
  <si>
    <t>douglas</t>
  </si>
  <si>
    <t>Stels72rus</t>
  </si>
  <si>
    <t>POLICE_H1TMAN</t>
  </si>
  <si>
    <t>NarutoO</t>
  </si>
  <si>
    <t>suzuky</t>
  </si>
  <si>
    <t>aR_gento</t>
  </si>
  <si>
    <t>System_Of_A_down</t>
  </si>
  <si>
    <t>SK131996</t>
  </si>
  <si>
    <t>[AL]_Sam_</t>
  </si>
  <si>
    <t>maco</t>
  </si>
  <si>
    <t>[green]_kentos_</t>
  </si>
  <si>
    <t>FastKiller</t>
  </si>
  <si>
    <t>RUS_BigR</t>
  </si>
  <si>
    <t>Tushna</t>
  </si>
  <si>
    <t>Ijin</t>
  </si>
  <si>
    <t>Gros</t>
  </si>
  <si>
    <t>[DaNaNGa]lobo</t>
  </si>
  <si>
    <t>LiTTlE</t>
  </si>
  <si>
    <t>TheWinner2</t>
  </si>
  <si>
    <t>NokamoMekafu</t>
  </si>
  <si>
    <t>cjtheman</t>
  </si>
  <si>
    <t>Mallla_poy</t>
  </si>
  <si>
    <t>MaRkOvKa</t>
  </si>
  <si>
    <t>[ak47]KIZZ</t>
  </si>
  <si>
    <t>Podaru_Daniel</t>
  </si>
  <si>
    <t>[gop]waR4ik</t>
  </si>
  <si>
    <t>Giru_Gamesh</t>
  </si>
  <si>
    <t>[Barney</t>
  </si>
  <si>
    <t>Zborki_boy</t>
  </si>
  <si>
    <t>[gang]dancosmin</t>
  </si>
  <si>
    <t>paArTiZzAan</t>
  </si>
  <si>
    <t>dreg</t>
  </si>
  <si>
    <t>syadou</t>
  </si>
  <si>
    <t>[LSV]TheUshim</t>
  </si>
  <si>
    <t>PWnGun</t>
  </si>
  <si>
    <t>DeTka</t>
  </si>
  <si>
    <t>KiLLa</t>
  </si>
  <si>
    <t>[killzone]Jlexa</t>
  </si>
  <si>
    <t>[NWO]PITBUL</t>
  </si>
  <si>
    <t>RAZOR[102</t>
  </si>
  <si>
    <t>kisa</t>
  </si>
  <si>
    <t>[DH21]D1mon</t>
  </si>
  <si>
    <t>Almaz6ratka</t>
  </si>
  <si>
    <t>Deeper</t>
  </si>
  <si>
    <t>avast</t>
  </si>
  <si>
    <t>TC[TR]</t>
  </si>
  <si>
    <t>Matheus</t>
  </si>
  <si>
    <t>den41s</t>
  </si>
  <si>
    <t>znasz</t>
  </si>
  <si>
    <t>DESTRUIDOR</t>
  </si>
  <si>
    <t>[DH21]JEKAS</t>
  </si>
  <si>
    <t>LAMBE</t>
  </si>
  <si>
    <t>casplock</t>
  </si>
  <si>
    <t>sania_byvalt</t>
  </si>
  <si>
    <t>Shakall</t>
  </si>
  <si>
    <t>Ridik</t>
  </si>
  <si>
    <t>ClaM__</t>
  </si>
  <si>
    <t>Nicobinich</t>
  </si>
  <si>
    <t>[gamers]KuHoMaH</t>
  </si>
  <si>
    <t>Aikey</t>
  </si>
  <si>
    <t>[FGeTeaM]DeMoH_</t>
  </si>
  <si>
    <t>brothers</t>
  </si>
  <si>
    <t>Bruno_K</t>
  </si>
  <si>
    <t>hicham9</t>
  </si>
  <si>
    <t>WIZARI</t>
  </si>
  <si>
    <t>ugurakyol</t>
  </si>
  <si>
    <t>[GTR]6yTEP_II</t>
  </si>
  <si>
    <t>FeniX</t>
  </si>
  <si>
    <t>[aa77]sZaRk</t>
  </si>
  <si>
    <t>XXXXEMISHITOXXXX</t>
  </si>
  <si>
    <t>Mr_Tompkins</t>
  </si>
  <si>
    <t>SwiX</t>
  </si>
  <si>
    <t>Trane_7777</t>
  </si>
  <si>
    <t>you</t>
  </si>
  <si>
    <t>planetanetlolzz</t>
  </si>
  <si>
    <t>Boris_Br1tva</t>
  </si>
  <si>
    <t>sdgdrhrh</t>
  </si>
  <si>
    <t>ben_buaron</t>
  </si>
  <si>
    <t>[aig]Raxman_</t>
  </si>
  <si>
    <t>KuskenTR</t>
  </si>
  <si>
    <t>WILLIAM</t>
  </si>
  <si>
    <t>Rosco_Flatts</t>
  </si>
  <si>
    <t>guffi</t>
  </si>
  <si>
    <t>mauricio_matado</t>
  </si>
  <si>
    <t>Dominator</t>
  </si>
  <si>
    <t>Freejumper</t>
  </si>
  <si>
    <t>EmO</t>
  </si>
  <si>
    <t>[GTR]SEM[taxi]</t>
  </si>
  <si>
    <t>XIRURG</t>
  </si>
  <si>
    <t>HeadBreaker</t>
  </si>
  <si>
    <t>Unertarket</t>
  </si>
  <si>
    <t>[NarK]DiMoN</t>
  </si>
  <si>
    <t>Eomer[RUS]</t>
  </si>
  <si>
    <t>ibrahim</t>
  </si>
  <si>
    <t>[killzon]Tiesto</t>
  </si>
  <si>
    <t>GMFATAHWAR</t>
  </si>
  <si>
    <t>DMZ</t>
  </si>
  <si>
    <t>HOUSS</t>
  </si>
  <si>
    <t>[gtr]gerceg</t>
  </si>
  <si>
    <t>Entress</t>
  </si>
  <si>
    <t>[jizzy]Carnicero</t>
  </si>
  <si>
    <t>ghost</t>
  </si>
  <si>
    <t>[BRATVA]Hellsyng</t>
  </si>
  <si>
    <t>fairplay[ua]</t>
  </si>
  <si>
    <t>ispanico_vitale</t>
  </si>
  <si>
    <t>vuner</t>
  </si>
  <si>
    <t>raflik</t>
  </si>
  <si>
    <t>korrka</t>
  </si>
  <si>
    <t>GabrieL</t>
  </si>
  <si>
    <t>[Mafia]Andrej</t>
  </si>
  <si>
    <t>robinbob</t>
  </si>
  <si>
    <t>bebe</t>
  </si>
  <si>
    <t>John_Soup</t>
  </si>
  <si>
    <t>RuZeeD_WY</t>
  </si>
  <si>
    <t>Alex_Jet</t>
  </si>
  <si>
    <t>Ronni_King</t>
  </si>
  <si>
    <t>KznValera</t>
  </si>
  <si>
    <t>vall_so_AL</t>
  </si>
  <si>
    <t>svathhhhhhhhhhhh</t>
  </si>
  <si>
    <t>LeonidaS</t>
  </si>
  <si>
    <t>[uc]goon</t>
  </si>
  <si>
    <t>aristeidis</t>
  </si>
  <si>
    <t>[PaoKay[RUS]</t>
  </si>
  <si>
    <t>Gamer_2333</t>
  </si>
  <si>
    <t>[SK</t>
  </si>
  <si>
    <t>WhoIsDomen</t>
  </si>
  <si>
    <t>Andron</t>
  </si>
  <si>
    <t>CeLLaT</t>
  </si>
  <si>
    <t>AAAA</t>
  </si>
  <si>
    <t>Nicoiscool</t>
  </si>
  <si>
    <t>EBOSHER</t>
  </si>
  <si>
    <t>[miami]aidarl</t>
  </si>
  <si>
    <t>OmeN</t>
  </si>
  <si>
    <t>[killzone]Diablo</t>
  </si>
  <si>
    <t>SKA</t>
  </si>
  <si>
    <t>[nike]Dragon</t>
  </si>
  <si>
    <t>Marcus</t>
  </si>
  <si>
    <t>4dddd</t>
  </si>
  <si>
    <t>Netin</t>
  </si>
  <si>
    <t>nrg</t>
  </si>
  <si>
    <t>kyt</t>
  </si>
  <si>
    <t>Gibons</t>
  </si>
  <si>
    <t>Power</t>
  </si>
  <si>
    <t>Lisa</t>
  </si>
  <si>
    <t>[Nike]LLIyt</t>
  </si>
  <si>
    <t>Jaccomo</t>
  </si>
  <si>
    <t>Pini_12</t>
  </si>
  <si>
    <t>benny</t>
  </si>
  <si>
    <t>Love_Nokia</t>
  </si>
  <si>
    <t>necromancer</t>
  </si>
  <si>
    <t>lepapaxxx</t>
  </si>
  <si>
    <t>Boooom</t>
  </si>
  <si>
    <t>KONERR</t>
  </si>
  <si>
    <t>med</t>
  </si>
  <si>
    <t>leandro</t>
  </si>
  <si>
    <t>[Kings]Western</t>
  </si>
  <si>
    <t>o0BAZOKA</t>
  </si>
  <si>
    <t>[XT]miyi_jose</t>
  </si>
  <si>
    <t>[Nike]ProHOR</t>
  </si>
  <si>
    <t>ProMax</t>
  </si>
  <si>
    <t>Biskadu</t>
  </si>
  <si>
    <t>Boki_Petkov</t>
  </si>
  <si>
    <t>charles123</t>
  </si>
  <si>
    <t>[TAXI]_Mihplu_</t>
  </si>
  <si>
    <t>Damian_xxx</t>
  </si>
  <si>
    <t>mazda</t>
  </si>
  <si>
    <t>_MADEMAN_</t>
  </si>
  <si>
    <t>MONsssTER</t>
  </si>
  <si>
    <t>nasha_rasha</t>
  </si>
  <si>
    <t>PAsi</t>
  </si>
  <si>
    <t>xiino58888</t>
  </si>
  <si>
    <t>homo69</t>
  </si>
  <si>
    <t>EROO</t>
  </si>
  <si>
    <t>wortek</t>
  </si>
  <si>
    <t>[punisher]NaganO</t>
  </si>
  <si>
    <t>Sergey_Gyrgiy</t>
  </si>
  <si>
    <t>beee</t>
  </si>
  <si>
    <t>Cr33d</t>
  </si>
  <si>
    <t>kaka_kaka</t>
  </si>
  <si>
    <t>Nahte</t>
  </si>
  <si>
    <t>FuNNy</t>
  </si>
  <si>
    <t>Mathem</t>
  </si>
  <si>
    <t>Pushik</t>
  </si>
  <si>
    <t>JIeJIuK</t>
  </si>
  <si>
    <t>TaLHa</t>
  </si>
  <si>
    <t>[m3x]Haggano</t>
  </si>
  <si>
    <t>WULF</t>
  </si>
  <si>
    <t>TomB36</t>
  </si>
  <si>
    <t>huzur</t>
  </si>
  <si>
    <t>[BK]red27</t>
  </si>
  <si>
    <t>Wesley_Gibson</t>
  </si>
  <si>
    <t>[kings][House]</t>
  </si>
  <si>
    <t>Ytk0</t>
  </si>
  <si>
    <t>Konrad_ziela</t>
  </si>
  <si>
    <t>[MR]Seager</t>
  </si>
  <si>
    <t>kyabetu</t>
  </si>
  <si>
    <t>[jizzy]_GizzY</t>
  </si>
  <si>
    <t>nuri</t>
  </si>
  <si>
    <t>bichiy</t>
  </si>
  <si>
    <t>LaggeR_TaXi</t>
  </si>
  <si>
    <t>BUKIN</t>
  </si>
  <si>
    <t>Cao_Ban</t>
  </si>
  <si>
    <t>your_name</t>
  </si>
  <si>
    <t>[vg]SpiderJ</t>
  </si>
  <si>
    <t>Inn_[ffA]</t>
  </si>
  <si>
    <t>ruhtrA</t>
  </si>
  <si>
    <t>leyluppyto</t>
  </si>
  <si>
    <t>[PsiX]Haggano</t>
  </si>
  <si>
    <t>[tr]ismail]svs</t>
  </si>
  <si>
    <t>rashed</t>
  </si>
  <si>
    <t>alexsei</t>
  </si>
  <si>
    <t>[MZ]Leoncio</t>
  </si>
  <si>
    <t>Maua_</t>
  </si>
  <si>
    <t>Barsetka</t>
  </si>
  <si>
    <t>xorek</t>
  </si>
  <si>
    <t>SNAKE</t>
  </si>
  <si>
    <t>[predators]XAHT</t>
  </si>
  <si>
    <t>Doz</t>
  </si>
  <si>
    <t>medved</t>
  </si>
  <si>
    <t>douglas157</t>
  </si>
  <si>
    <t>[777]edik</t>
  </si>
  <si>
    <t>pakito</t>
  </si>
  <si>
    <t>Simpson</t>
  </si>
  <si>
    <t>Jay</t>
  </si>
  <si>
    <t>kaczor_rak</t>
  </si>
  <si>
    <t>Koljanivna</t>
  </si>
  <si>
    <t>[Buffalo]4AMPION</t>
  </si>
  <si>
    <t>Ak47</t>
  </si>
  <si>
    <t>edury</t>
  </si>
  <si>
    <t>SkamRUS</t>
  </si>
  <si>
    <t>Jorman</t>
  </si>
  <si>
    <t>[GuarD]PaSHkA</t>
  </si>
  <si>
    <t>mouse</t>
  </si>
  <si>
    <t>mertEx</t>
  </si>
  <si>
    <t>gameyer</t>
  </si>
  <si>
    <t>Bugurtator</t>
  </si>
  <si>
    <t>BING</t>
  </si>
  <si>
    <t>Alta1r</t>
  </si>
  <si>
    <t>llllllUmutlllll</t>
  </si>
  <si>
    <t>[ROCK]_Sam_</t>
  </si>
  <si>
    <t>[aid]SkyMD</t>
  </si>
  <si>
    <t>Macko</t>
  </si>
  <si>
    <t>[GreenMafia]Art</t>
  </si>
  <si>
    <t>Hiro</t>
  </si>
  <si>
    <t>COLORADA</t>
  </si>
  <si>
    <t>optical</t>
  </si>
  <si>
    <t>Dancer</t>
  </si>
  <si>
    <t>RUFLES</t>
  </si>
  <si>
    <t>saki</t>
  </si>
  <si>
    <t>Pashok</t>
  </si>
  <si>
    <t>BlEyD</t>
  </si>
  <si>
    <t>Lean_Cuervo</t>
  </si>
  <si>
    <t>Candy_Serbia</t>
  </si>
  <si>
    <t>alberrtt9</t>
  </si>
  <si>
    <t>[FO]Jake</t>
  </si>
  <si>
    <t>Maks1myS</t>
  </si>
  <si>
    <t>darkxluffy</t>
  </si>
  <si>
    <t>[G3]bI</t>
  </si>
  <si>
    <t>RastamancheG</t>
  </si>
  <si>
    <t>Etor55</t>
  </si>
  <si>
    <t>Nata</t>
  </si>
  <si>
    <t>goga94</t>
  </si>
  <si>
    <t>HAKAN</t>
  </si>
  <si>
    <t>STL</t>
  </si>
  <si>
    <t>tal446shooter</t>
  </si>
  <si>
    <t>Arikushi</t>
  </si>
  <si>
    <t>zarikovic</t>
  </si>
  <si>
    <t>theking</t>
  </si>
  <si>
    <t>Veilside</t>
  </si>
  <si>
    <t>zevs</t>
  </si>
  <si>
    <t>LegoTechnic3</t>
  </si>
  <si>
    <t>CreativE</t>
  </si>
  <si>
    <t>Krystian[PL]</t>
  </si>
  <si>
    <t>Detka</t>
  </si>
  <si>
    <t>DanZeroChecK</t>
  </si>
  <si>
    <t>Kobra</t>
  </si>
  <si>
    <t>DjJuan_Plotter</t>
  </si>
  <si>
    <t>Joe_Woods</t>
  </si>
  <si>
    <t>Fabricio[Max]14</t>
  </si>
  <si>
    <t>[Buffalo]Svao</t>
  </si>
  <si>
    <t>Servey</t>
  </si>
  <si>
    <t>Leqend</t>
  </si>
  <si>
    <t>bomj</t>
  </si>
  <si>
    <t>Destomania</t>
  </si>
  <si>
    <t>[PeathDeath]Bull</t>
  </si>
  <si>
    <t>isu_bahtu</t>
  </si>
  <si>
    <t>iancea</t>
  </si>
  <si>
    <t>[SS]Tusovshik</t>
  </si>
  <si>
    <t>[Bymer]</t>
  </si>
  <si>
    <t>kloun</t>
  </si>
  <si>
    <t>RAPSTAR</t>
  </si>
  <si>
    <t>tunets</t>
  </si>
  <si>
    <t>qscfswd</t>
  </si>
  <si>
    <t>Eiv_ind</t>
  </si>
  <si>
    <t>DoNeCa96</t>
  </si>
  <si>
    <t>Adrian[TX]</t>
  </si>
  <si>
    <t>guaizi</t>
  </si>
  <si>
    <t>ascoron</t>
  </si>
  <si>
    <t>MoRoZOv</t>
  </si>
  <si>
    <t>ibo33</t>
  </si>
  <si>
    <t>hubin</t>
  </si>
  <si>
    <t>hEr_lak</t>
  </si>
  <si>
    <t>[erik]</t>
  </si>
  <si>
    <t>[DTM]Carnicero</t>
  </si>
  <si>
    <t>Akahito_Abukara</t>
  </si>
  <si>
    <t>[FAK]5plyx</t>
  </si>
  <si>
    <t>MUERTOS</t>
  </si>
  <si>
    <t>vladvoron</t>
  </si>
  <si>
    <t>[BG]cTpEc</t>
  </si>
  <si>
    <t>Jay_Zay</t>
  </si>
  <si>
    <t>mooster</t>
  </si>
  <si>
    <t>Vini_PuX</t>
  </si>
  <si>
    <t>MADMAX</t>
  </si>
  <si>
    <t>assassinobra</t>
  </si>
  <si>
    <t>zhenya</t>
  </si>
  <si>
    <t>popeye</t>
  </si>
  <si>
    <t>Lowlaider</t>
  </si>
  <si>
    <t>Can_Filinta</t>
  </si>
  <si>
    <t>doza</t>
  </si>
  <si>
    <t>KAMURAN</t>
  </si>
  <si>
    <t>YOUNG_BUCK</t>
  </si>
  <si>
    <t>Navy_Blue</t>
  </si>
  <si>
    <t>E_V_G_E_N</t>
  </si>
  <si>
    <t>Sanyok</t>
  </si>
  <si>
    <t>russ_rusak</t>
  </si>
  <si>
    <t>ViRiO</t>
  </si>
  <si>
    <t>ABEL</t>
  </si>
  <si>
    <t>Fa11eN</t>
  </si>
  <si>
    <t>DaN9</t>
  </si>
  <si>
    <t>Thom</t>
  </si>
  <si>
    <t>bekokpt7</t>
  </si>
  <si>
    <t>Ares</t>
  </si>
  <si>
    <t>goaliekilla</t>
  </si>
  <si>
    <t>[AS]kirill285</t>
  </si>
  <si>
    <t>[Turkey]MeLiK</t>
  </si>
  <si>
    <t>[LC]Mercenary</t>
  </si>
  <si>
    <t>jhonatan</t>
  </si>
  <si>
    <t>iluha</t>
  </si>
  <si>
    <t>UnicodE</t>
  </si>
  <si>
    <t>Kokla_Kokla</t>
  </si>
  <si>
    <t>ouuou</t>
  </si>
  <si>
    <t>[BMX]DeLuto</t>
  </si>
  <si>
    <t>LaRs</t>
  </si>
  <si>
    <t>Grego</t>
  </si>
  <si>
    <t>julian123</t>
  </si>
  <si>
    <t>Onton[163]</t>
  </si>
  <si>
    <t>rtio</t>
  </si>
  <si>
    <t>eXy_class</t>
  </si>
  <si>
    <t>dedok[RUS]</t>
  </si>
  <si>
    <t>culturahiphop</t>
  </si>
  <si>
    <t>[GTR]6yTEP_RUS</t>
  </si>
  <si>
    <t>Panason1c</t>
  </si>
  <si>
    <t>Lueavel</t>
  </si>
  <si>
    <t>vgGogi</t>
  </si>
  <si>
    <t>andresiito</t>
  </si>
  <si>
    <t>fable</t>
  </si>
  <si>
    <t>[AK47]Muved</t>
  </si>
  <si>
    <t>aid</t>
  </si>
  <si>
    <t>Ruslan_Kapogyzov</t>
  </si>
  <si>
    <t>[punisher]Cemkaa</t>
  </si>
  <si>
    <t>nakazan</t>
  </si>
  <si>
    <t>Maliko</t>
  </si>
  <si>
    <t>SrLD</t>
  </si>
  <si>
    <t>[xxx]kostyan</t>
  </si>
  <si>
    <t>watanist</t>
  </si>
  <si>
    <t>DiM</t>
  </si>
  <si>
    <t>azmuT</t>
  </si>
  <si>
    <t>[SR]XuTpbIu_KOT</t>
  </si>
  <si>
    <t>Shishka</t>
  </si>
  <si>
    <t>VENOMARCER</t>
  </si>
  <si>
    <t>MAKCIMKA</t>
  </si>
  <si>
    <t>gankster</t>
  </si>
  <si>
    <t>[taxi]Pahonc</t>
  </si>
  <si>
    <t>tomi</t>
  </si>
  <si>
    <t>[AK47]DJ_Nekis</t>
  </si>
  <si>
    <t>Giraffe</t>
  </si>
  <si>
    <t>Elia</t>
  </si>
  <si>
    <t>RG13</t>
  </si>
  <si>
    <t>[street]Ninja</t>
  </si>
  <si>
    <t>krzysztoro_pppz</t>
  </si>
  <si>
    <t>[ELITA]smij</t>
  </si>
  <si>
    <t>Movado</t>
  </si>
  <si>
    <t>XCwetokX</t>
  </si>
  <si>
    <t>Grisha97</t>
  </si>
  <si>
    <t>[Triada]igor</t>
  </si>
  <si>
    <t>Sergio[15]</t>
  </si>
  <si>
    <t>Vanyas_Baradas</t>
  </si>
  <si>
    <t>[saints]gta</t>
  </si>
  <si>
    <t>natan3000</t>
  </si>
  <si>
    <t>candy</t>
  </si>
  <si>
    <t>walter</t>
  </si>
  <si>
    <t>Rahjni</t>
  </si>
  <si>
    <t>[taxi]andruShka</t>
  </si>
  <si>
    <t>raphael</t>
  </si>
  <si>
    <t>minu</t>
  </si>
  <si>
    <t>zsgzdhxdjhdj</t>
  </si>
  <si>
    <t>pacsmaga</t>
  </si>
  <si>
    <t>amhad_moOla</t>
  </si>
  <si>
    <t>]OTMOPO3OK[</t>
  </si>
  <si>
    <t>[istrebitel]Vasi</t>
  </si>
  <si>
    <t>Luuh</t>
  </si>
  <si>
    <t>OXoTHIK</t>
  </si>
  <si>
    <t>LosMos</t>
  </si>
  <si>
    <t>[spb]Nagano228</t>
  </si>
  <si>
    <t>[ZVI]CAPMAT</t>
  </si>
  <si>
    <t>icel</t>
  </si>
  <si>
    <t>zotyaa</t>
  </si>
  <si>
    <t>StreetRACER</t>
  </si>
  <si>
    <t>Downloader</t>
  </si>
  <si>
    <t>fabr</t>
  </si>
  <si>
    <t>Ana_Luiza</t>
  </si>
  <si>
    <t>lee</t>
  </si>
  <si>
    <t>VIEJO_CULIADO</t>
  </si>
  <si>
    <t>John_Lennon</t>
  </si>
  <si>
    <t>maks</t>
  </si>
  <si>
    <t>Piston</t>
  </si>
  <si>
    <t>lllok</t>
  </si>
  <si>
    <t>sergey1234567</t>
  </si>
  <si>
    <t>BIKES</t>
  </si>
  <si>
    <t>[RE]XyJIuraH</t>
  </si>
  <si>
    <t>[HD]dronik</t>
  </si>
  <si>
    <t>gerceg</t>
  </si>
  <si>
    <t>vali</t>
  </si>
  <si>
    <t>[specnaz]snoow</t>
  </si>
  <si>
    <t>[Taxi]_taxi_4</t>
  </si>
  <si>
    <t>[MYCOPA]_Sherif</t>
  </si>
  <si>
    <t>ABOD_mostafa</t>
  </si>
  <si>
    <t>[Ask]Dareck</t>
  </si>
  <si>
    <t>Bzh_Herve</t>
  </si>
  <si>
    <t>ric619</t>
  </si>
  <si>
    <t>Fatiheee</t>
  </si>
  <si>
    <t>AK_47[RUS]RIDIK</t>
  </si>
  <si>
    <t>[lyk]bikes</t>
  </si>
  <si>
    <t>Fable</t>
  </si>
  <si>
    <t>Blazer</t>
  </si>
  <si>
    <t>TheDrum</t>
  </si>
  <si>
    <t>Saf1ron</t>
  </si>
  <si>
    <t>Alina</t>
  </si>
  <si>
    <t>keksas_rukla</t>
  </si>
  <si>
    <t>LeQueD</t>
  </si>
  <si>
    <t>romma</t>
  </si>
  <si>
    <t>Serega_Ghost</t>
  </si>
  <si>
    <t>Dimati</t>
  </si>
  <si>
    <t>[TMI]Ilyas</t>
  </si>
  <si>
    <t>[G3]Lorenso</t>
  </si>
  <si>
    <t>[U1tra]_DAS</t>
  </si>
  <si>
    <t>Snaiper_NN</t>
  </si>
  <si>
    <t>cfh_lude</t>
  </si>
  <si>
    <t>[BUFALLO]Kursk</t>
  </si>
  <si>
    <t>KamilPL</t>
  </si>
  <si>
    <t>kolyan2009kkc</t>
  </si>
  <si>
    <t>[Laker]Bikes</t>
  </si>
  <si>
    <t>[zvi]denn</t>
  </si>
  <si>
    <t>[vg]fightdapowah</t>
  </si>
  <si>
    <t>Domenik</t>
  </si>
  <si>
    <t>kick</t>
  </si>
  <si>
    <t>[Drift]SERG</t>
  </si>
  <si>
    <t>Marcos</t>
  </si>
  <si>
    <t>Ceberus[TR]</t>
  </si>
  <si>
    <t>Samuray</t>
  </si>
  <si>
    <t>[ICE]Dimaster</t>
  </si>
  <si>
    <t>NoBu4ek</t>
  </si>
  <si>
    <t>KILLZONE</t>
  </si>
  <si>
    <t>Demon_414</t>
  </si>
  <si>
    <t>tema</t>
  </si>
  <si>
    <t>[RBH]WTF</t>
  </si>
  <si>
    <t>Pom</t>
  </si>
  <si>
    <t>virus</t>
  </si>
  <si>
    <t>[WOW]lakigen</t>
  </si>
  <si>
    <t>SanDuC</t>
  </si>
  <si>
    <t>desdsfd</t>
  </si>
  <si>
    <t>joeyJordison</t>
  </si>
  <si>
    <t>STIFLER[TeRRoR]</t>
  </si>
  <si>
    <t>MapuHa</t>
  </si>
  <si>
    <t>Cyber</t>
  </si>
  <si>
    <t>LasTAngeJI</t>
  </si>
  <si>
    <t>[ak47]kurosagi</t>
  </si>
  <si>
    <t>[m4k]DiK</t>
  </si>
  <si>
    <t>Jaffar</t>
  </si>
  <si>
    <t>roxy7</t>
  </si>
  <si>
    <t>MatoS</t>
  </si>
  <si>
    <t>goscarA</t>
  </si>
  <si>
    <t>[G_tonik]max</t>
  </si>
  <si>
    <t>[AK47]FARSAG</t>
  </si>
  <si>
    <t>[an1]</t>
  </si>
  <si>
    <t>Queiroz</t>
  </si>
  <si>
    <t>hajuk</t>
  </si>
  <si>
    <t>JlaHb</t>
  </si>
  <si>
    <t>Vankz</t>
  </si>
  <si>
    <t>Tuz</t>
  </si>
  <si>
    <t>HACTblPHblU</t>
  </si>
  <si>
    <t>[buffalo]Drenake</t>
  </si>
  <si>
    <t>[XCT]Active</t>
  </si>
  <si>
    <t>[Army]Ners</t>
  </si>
  <si>
    <t>NATA</t>
  </si>
  <si>
    <t>Kemal_Kavalye</t>
  </si>
  <si>
    <t>van</t>
  </si>
  <si>
    <t>krzysiek</t>
  </si>
  <si>
    <t>Light</t>
  </si>
  <si>
    <t>LagerBeer</t>
  </si>
  <si>
    <t>Gorchay</t>
  </si>
  <si>
    <t>[TAXI]D_E_N[Lgn]</t>
  </si>
  <si>
    <t>AviatoR</t>
  </si>
  <si>
    <t>wandrysito</t>
  </si>
  <si>
    <t>michelzinho</t>
  </si>
  <si>
    <t>RoLiK</t>
  </si>
  <si>
    <t>Cory_Teilor</t>
  </si>
  <si>
    <t>[BRIGADA]brain</t>
  </si>
  <si>
    <t>Easterbunny</t>
  </si>
  <si>
    <t>Vitek_PTZ</t>
  </si>
  <si>
    <t>DjonikUfa</t>
  </si>
  <si>
    <t>vladvoin</t>
  </si>
  <si>
    <t>[killzone]Sanay</t>
  </si>
  <si>
    <t>[natia]</t>
  </si>
  <si>
    <t>[SR]ruslan</t>
  </si>
  <si>
    <t>Noredine_Bourn</t>
  </si>
  <si>
    <t>ShERiF_zP</t>
  </si>
  <si>
    <t>Denis_777</t>
  </si>
  <si>
    <t>Harry</t>
  </si>
  <si>
    <t>[Police]MaxN</t>
  </si>
  <si>
    <t>Yanis</t>
  </si>
  <si>
    <t>[killzone]bAst</t>
  </si>
  <si>
    <t>heljki3265</t>
  </si>
  <si>
    <t>heewnexRUS</t>
  </si>
  <si>
    <t>[taxi]PaSHka</t>
  </si>
  <si>
    <t>MaZaHaCkA</t>
  </si>
  <si>
    <t>GaMeS</t>
  </si>
  <si>
    <t>DCM01</t>
  </si>
  <si>
    <t>[BC][TRT]Robik</t>
  </si>
  <si>
    <t>nameless</t>
  </si>
  <si>
    <t>Larchik</t>
  </si>
  <si>
    <t>m164[Mafioz]</t>
  </si>
  <si>
    <t>DeLuto</t>
  </si>
  <si>
    <t>[GCK]LANCER</t>
  </si>
  <si>
    <t>maks077</t>
  </si>
  <si>
    <t>LimYoonA</t>
  </si>
  <si>
    <t>kurgyarmat</t>
  </si>
  <si>
    <t>[DD]Sgt_Matthew</t>
  </si>
  <si>
    <t>adiPL</t>
  </si>
  <si>
    <t>Destroy</t>
  </si>
  <si>
    <t>natasha</t>
  </si>
  <si>
    <t>inthemix</t>
  </si>
  <si>
    <t>RanIk</t>
  </si>
  <si>
    <t>imWanted</t>
  </si>
  <si>
    <t>bobo</t>
  </si>
  <si>
    <t>MarkMorbidity</t>
  </si>
  <si>
    <t>dano</t>
  </si>
  <si>
    <t>yeyuso</t>
  </si>
  <si>
    <t>[Killer]Bikes</t>
  </si>
  <si>
    <t>MaRiM0T0</t>
  </si>
  <si>
    <t>ShaDiman</t>
  </si>
  <si>
    <t>MIRASCH</t>
  </si>
  <si>
    <t>teroor</t>
  </si>
  <si>
    <t>AlexAndreass</t>
  </si>
  <si>
    <t>Rokelis</t>
  </si>
  <si>
    <t>JVT_ZX</t>
  </si>
  <si>
    <t>Dzhon</t>
  </si>
  <si>
    <t>hostilos</t>
  </si>
  <si>
    <t>[dandy]4EL</t>
  </si>
  <si>
    <t>Flash07</t>
  </si>
  <si>
    <t>PATRICKPLAY</t>
  </si>
  <si>
    <t>SERG1</t>
  </si>
  <si>
    <t>After_Death</t>
  </si>
  <si>
    <t>MARCUS</t>
  </si>
  <si>
    <t>serdar36</t>
  </si>
  <si>
    <t>InSiDe</t>
  </si>
  <si>
    <t>ch0p1k</t>
  </si>
  <si>
    <t>DenisKA</t>
  </si>
  <si>
    <t>mixael</t>
  </si>
  <si>
    <t>WiliBob</t>
  </si>
  <si>
    <t>Vankata</t>
  </si>
  <si>
    <t>Zlodeyka</t>
  </si>
  <si>
    <t>Kai_Svarovski</t>
  </si>
  <si>
    <t>Her</t>
  </si>
  <si>
    <t>omarrr</t>
  </si>
  <si>
    <t>Rock4Ever</t>
  </si>
  <si>
    <t>paven</t>
  </si>
  <si>
    <t>cema</t>
  </si>
  <si>
    <t>Matheus86</t>
  </si>
  <si>
    <t>[kiss]Samuray</t>
  </si>
  <si>
    <t>[AK47]SAS</t>
  </si>
  <si>
    <t>FIT</t>
  </si>
  <si>
    <t>mario</t>
  </si>
  <si>
    <t>Math_Wolf</t>
  </si>
  <si>
    <t>pachecooooo</t>
  </si>
  <si>
    <t>Yarael_Poof</t>
  </si>
  <si>
    <t>maxsis</t>
  </si>
  <si>
    <t>[SR]Fleshka</t>
  </si>
  <si>
    <t>Pi6o4ko</t>
  </si>
  <si>
    <t>zygis[LT]</t>
  </si>
  <si>
    <t>[LVPD]ReWQSiwX</t>
  </si>
  <si>
    <t>[Nike]WaltDisney</t>
  </si>
  <si>
    <t>_KaKashi_</t>
  </si>
  <si>
    <t>jonlajoie7</t>
  </si>
  <si>
    <t>hahahhahha</t>
  </si>
  <si>
    <t>Timekid</t>
  </si>
  <si>
    <t>eduardobitencort</t>
  </si>
  <si>
    <t>uioP</t>
  </si>
  <si>
    <t>[Mafia]American</t>
  </si>
  <si>
    <t>XENOn</t>
  </si>
  <si>
    <t>Gorohov_Roman</t>
  </si>
  <si>
    <t>evo</t>
  </si>
  <si>
    <t>[T900]MyxA</t>
  </si>
  <si>
    <t>Aaron_Guerra</t>
  </si>
  <si>
    <t>Kurt</t>
  </si>
  <si>
    <t>Atmosfear56</t>
  </si>
  <si>
    <t>MalatyaStyle</t>
  </si>
  <si>
    <t>4e6yrcyLLlka</t>
  </si>
  <si>
    <t>[TUZ]RED</t>
  </si>
  <si>
    <t>[BMW]Killarama</t>
  </si>
  <si>
    <t>Player_29</t>
  </si>
  <si>
    <t>elf</t>
  </si>
  <si>
    <t>[Sanyok]</t>
  </si>
  <si>
    <t>PISKA</t>
  </si>
  <si>
    <t>Ilgner</t>
  </si>
  <si>
    <t>Emin</t>
  </si>
  <si>
    <t>pablosss</t>
  </si>
  <si>
    <t>[BVS]Fred[ZRK]</t>
  </si>
  <si>
    <t>rosa</t>
  </si>
  <si>
    <t>NASR</t>
  </si>
  <si>
    <t>[DEVDS]_ZENDER</t>
  </si>
  <si>
    <t>cagataytmr</t>
  </si>
  <si>
    <t>Zero</t>
  </si>
  <si>
    <t>Turk_boys</t>
  </si>
  <si>
    <t>SHERIFF</t>
  </si>
  <si>
    <t>[Rus]Flash</t>
  </si>
  <si>
    <t>GUGL</t>
  </si>
  <si>
    <t>badboyRUSS</t>
  </si>
  <si>
    <t>[FABLE]andruShka</t>
  </si>
  <si>
    <t>JuLiO[BR]</t>
  </si>
  <si>
    <t>MC_CAMPER</t>
  </si>
  <si>
    <t>Genadii</t>
  </si>
  <si>
    <t>black_joker</t>
  </si>
  <si>
    <t>Sadist</t>
  </si>
  <si>
    <t>Aluminil</t>
  </si>
  <si>
    <t>heromta</t>
  </si>
  <si>
    <t>IKAP</t>
  </si>
  <si>
    <t>[m4k]Lonely</t>
  </si>
  <si>
    <t>mcones</t>
  </si>
  <si>
    <t>[777]xzibit98</t>
  </si>
  <si>
    <t>GrandMaster_BYD_</t>
  </si>
  <si>
    <t>ToR_100k</t>
  </si>
  <si>
    <t>Jimbo_V</t>
  </si>
  <si>
    <t>[fx7]DaVaXa4</t>
  </si>
  <si>
    <t>erema</t>
  </si>
  <si>
    <t>Joe_RoganE</t>
  </si>
  <si>
    <t>ANABIOZ</t>
  </si>
  <si>
    <t>[buffalo]NaganO</t>
  </si>
  <si>
    <t>SAMP2END</t>
  </si>
  <si>
    <t>LoLiK</t>
  </si>
  <si>
    <t>[lowride]Knife</t>
  </si>
  <si>
    <t>Dead_boy</t>
  </si>
  <si>
    <t>stefano126</t>
  </si>
  <si>
    <t>atata</t>
  </si>
  <si>
    <t>[killzone]KAZAAM</t>
  </si>
  <si>
    <t>nochnoi_gonshik</t>
  </si>
  <si>
    <t>Vladoss</t>
  </si>
  <si>
    <t>sniper_surgut</t>
  </si>
  <si>
    <t>ProKiller95</t>
  </si>
  <si>
    <t>[Panama_007]</t>
  </si>
  <si>
    <t>VIP[BANDiT]</t>
  </si>
  <si>
    <t>Headless_Girl</t>
  </si>
  <si>
    <t>venom2000</t>
  </si>
  <si>
    <t>[killzone]Fat</t>
  </si>
  <si>
    <t>Kfap</t>
  </si>
  <si>
    <t>carlitopan</t>
  </si>
  <si>
    <t>alexwwe</t>
  </si>
  <si>
    <t>_Dareck_</t>
  </si>
  <si>
    <t>Wasilik</t>
  </si>
  <si>
    <t>Felix</t>
  </si>
  <si>
    <t>Desperado</t>
  </si>
  <si>
    <t>Misha97sr</t>
  </si>
  <si>
    <t>DiGhInho</t>
  </si>
  <si>
    <t>AHDPEYKA</t>
  </si>
  <si>
    <t>[DBsr]webFreeman</t>
  </si>
  <si>
    <t>JUA123</t>
  </si>
  <si>
    <t>mikel_zarkovski</t>
  </si>
  <si>
    <t>[vg]portgas</t>
  </si>
  <si>
    <t>[DL][SR]tr0y</t>
  </si>
  <si>
    <t>HENKOK</t>
  </si>
  <si>
    <t>chaplina</t>
  </si>
  <si>
    <t>[N]</t>
  </si>
  <si>
    <t>Sib_AnnaC</t>
  </si>
  <si>
    <t>Paganel</t>
  </si>
  <si>
    <t>andresclan</t>
  </si>
  <si>
    <t>BOOM</t>
  </si>
  <si>
    <t>felipe94</t>
  </si>
  <si>
    <t>[ak47]NaganO</t>
  </si>
  <si>
    <t>Noks</t>
  </si>
  <si>
    <t>FIRAT</t>
  </si>
  <si>
    <t>Darius_Sarapovas</t>
  </si>
  <si>
    <t>taxi_SiVaS_STRET</t>
  </si>
  <si>
    <t>COIIJl9l</t>
  </si>
  <si>
    <t>Espresso</t>
  </si>
  <si>
    <t>Jodey</t>
  </si>
  <si>
    <t>MGRussia</t>
  </si>
  <si>
    <t>[RS]podivit</t>
  </si>
  <si>
    <t>Taxi_Skyliner</t>
  </si>
  <si>
    <t>KILL2010</t>
  </si>
  <si>
    <t>Vladimir</t>
  </si>
  <si>
    <t>Elzer</t>
  </si>
  <si>
    <t>Vitls</t>
  </si>
  <si>
    <t>GEG</t>
  </si>
  <si>
    <t>pokemon</t>
  </si>
  <si>
    <t>kaRtmAN</t>
  </si>
  <si>
    <t>Mateu</t>
  </si>
  <si>
    <t>_Longepas_</t>
  </si>
  <si>
    <t>West</t>
  </si>
  <si>
    <t>Pasha_Pro</t>
  </si>
  <si>
    <t>Suh_VaSiLoOn</t>
  </si>
  <si>
    <t>7up</t>
  </si>
  <si>
    <t>Pelmen</t>
  </si>
  <si>
    <t>[FAK]winston</t>
  </si>
  <si>
    <t>Seven</t>
  </si>
  <si>
    <t>[X4team]L1ght</t>
  </si>
  <si>
    <t>Nizowaty</t>
  </si>
  <si>
    <t>Ansi</t>
  </si>
  <si>
    <t>vaz</t>
  </si>
  <si>
    <t>MasterS</t>
  </si>
  <si>
    <t>GerakaL</t>
  </si>
  <si>
    <t>[KILLER]LANCER</t>
  </si>
  <si>
    <t>_SASHA_</t>
  </si>
  <si>
    <t>[Taxi]Vladik</t>
  </si>
  <si>
    <t>MyTaHT</t>
  </si>
  <si>
    <t>kemper</t>
  </si>
  <si>
    <t>[Death]Metal</t>
  </si>
  <si>
    <t>Lietuvis</t>
  </si>
  <si>
    <t>vova_malui</t>
  </si>
  <si>
    <t>[SlipKnoT]MaD</t>
  </si>
  <si>
    <t>[SGR]Nero</t>
  </si>
  <si>
    <t>johannai</t>
  </si>
  <si>
    <t>[Drift]DzrRulez</t>
  </si>
  <si>
    <t>HeroSamLi</t>
  </si>
  <si>
    <t>suiobgwigvi</t>
  </si>
  <si>
    <t>loklok</t>
  </si>
  <si>
    <t>Reket</t>
  </si>
  <si>
    <t>[SR]_ROBERT</t>
  </si>
  <si>
    <t>Drumn</t>
  </si>
  <si>
    <t>tomixak</t>
  </si>
  <si>
    <t>FusioNiv</t>
  </si>
  <si>
    <t>gstars</t>
  </si>
  <si>
    <t>Moroz90</t>
  </si>
  <si>
    <t>JIapU4eGJIa3ka</t>
  </si>
  <si>
    <t>[SfD]nigga[7]</t>
  </si>
  <si>
    <t>[SR]Andrei</t>
  </si>
  <si>
    <t>SlyMind</t>
  </si>
  <si>
    <t>Teh</t>
  </si>
  <si>
    <t>MURka[kings]</t>
  </si>
  <si>
    <t>lucasss122</t>
  </si>
  <si>
    <t>_Ma]R[aT_23_</t>
  </si>
  <si>
    <t>Street_bOy_zp</t>
  </si>
  <si>
    <t>mircea</t>
  </si>
  <si>
    <t>verog</t>
  </si>
  <si>
    <t>koji</t>
  </si>
  <si>
    <t>KAKAIIIKA</t>
  </si>
  <si>
    <t>Tee_Jay</t>
  </si>
  <si>
    <t>buffalo_ALEGATOR</t>
  </si>
  <si>
    <t>BEWANAY</t>
  </si>
  <si>
    <t>Fernando</t>
  </si>
  <si>
    <t>PapaLLIa</t>
  </si>
  <si>
    <t>Gevar][23][</t>
  </si>
  <si>
    <t>torwald</t>
  </si>
  <si>
    <t>killllll</t>
  </si>
  <si>
    <t>Nemesis8807</t>
  </si>
  <si>
    <t>balich</t>
  </si>
  <si>
    <t>cstraviss</t>
  </si>
  <si>
    <t>TheGoodLife</t>
  </si>
  <si>
    <t>Newtreta</t>
  </si>
  <si>
    <t>Diego_Garrido</t>
  </si>
  <si>
    <t>Dominik</t>
  </si>
  <si>
    <t>hvjf_fsa</t>
  </si>
  <si>
    <t>CSKA</t>
  </si>
  <si>
    <t>ruben</t>
  </si>
  <si>
    <t>lendr_al</t>
  </si>
  <si>
    <t>onasis</t>
  </si>
  <si>
    <t>fantom</t>
  </si>
  <si>
    <t>Doulshit</t>
  </si>
  <si>
    <t>Dannyy</t>
  </si>
  <si>
    <t>Rap_Boy</t>
  </si>
  <si>
    <t>[GGA]lenochka</t>
  </si>
  <si>
    <t>Mohamed</t>
  </si>
  <si>
    <t>Susana</t>
  </si>
  <si>
    <t>Ssogan2</t>
  </si>
  <si>
    <t>link</t>
  </si>
  <si>
    <t>[DaNaNGa]LLIyt</t>
  </si>
  <si>
    <t>SLeeeeeen</t>
  </si>
  <si>
    <t>[RT]Melkey_95</t>
  </si>
  <si>
    <t>lawless112</t>
  </si>
  <si>
    <t>julio</t>
  </si>
  <si>
    <t>[AK47]ASKET</t>
  </si>
  <si>
    <t>ZET[MAD]</t>
  </si>
  <si>
    <t>POKEMON</t>
  </si>
  <si>
    <t>27mad</t>
  </si>
  <si>
    <t>saimon</t>
  </si>
  <si>
    <t>[NvkZ]AmiGo</t>
  </si>
  <si>
    <t>Kolyn</t>
  </si>
  <si>
    <t>chase_armitage</t>
  </si>
  <si>
    <t>KOR</t>
  </si>
  <si>
    <t>kjdafkjklx5648</t>
  </si>
  <si>
    <t>[taxi]HKBD</t>
  </si>
  <si>
    <t>[FABLE]STEWE</t>
  </si>
  <si>
    <t>Just_Felix</t>
  </si>
  <si>
    <t>DeNRi</t>
  </si>
  <si>
    <t>[GTR]Metallica4</t>
  </si>
  <si>
    <t>mancha_NEGRA</t>
  </si>
  <si>
    <t>PointBlank</t>
  </si>
  <si>
    <t>[GangStA]Rabbit</t>
  </si>
  <si>
    <t>[mc]OGlexa</t>
  </si>
  <si>
    <t>xxxlepapaxxx</t>
  </si>
  <si>
    <t>BossKillaz</t>
  </si>
  <si>
    <t>4ept</t>
  </si>
  <si>
    <t>bol</t>
  </si>
  <si>
    <t>sezer</t>
  </si>
  <si>
    <t>lbb</t>
  </si>
  <si>
    <t>[BUFALLO]</t>
  </si>
  <si>
    <t>power_heart</t>
  </si>
  <si>
    <t>[ExT]maggot</t>
  </si>
  <si>
    <t>Anass_morocco</t>
  </si>
  <si>
    <t>hoottmesmiga</t>
  </si>
  <si>
    <t>fatabbot</t>
  </si>
  <si>
    <t>allpachino</t>
  </si>
  <si>
    <t>MAX[116rus]</t>
  </si>
  <si>
    <t>Shaquille</t>
  </si>
  <si>
    <t>AHMET</t>
  </si>
  <si>
    <t>[USA]SNOOP</t>
  </si>
  <si>
    <t>Mag71rus</t>
  </si>
  <si>
    <t>Brazii</t>
  </si>
  <si>
    <t>DRONDERMAN</t>
  </si>
  <si>
    <t>VERY_EVIL_BOB</t>
  </si>
  <si>
    <t>rata</t>
  </si>
  <si>
    <t>[vg]Genda</t>
  </si>
  <si>
    <t>1nsan3sky</t>
  </si>
  <si>
    <t>D0KT0R</t>
  </si>
  <si>
    <t>Tony_Brasko</t>
  </si>
  <si>
    <t>[TAXI]VLAD</t>
  </si>
  <si>
    <t>Jonse</t>
  </si>
  <si>
    <t>laurruss</t>
  </si>
  <si>
    <t>winston</t>
  </si>
  <si>
    <t>Suuh</t>
  </si>
  <si>
    <t>6ARTHUR</t>
  </si>
  <si>
    <t>nestea</t>
  </si>
  <si>
    <t>Serious</t>
  </si>
  <si>
    <t>[BRATVA]Artur</t>
  </si>
  <si>
    <t>TEJ</t>
  </si>
  <si>
    <t>Boss</t>
  </si>
  <si>
    <t>bower</t>
  </si>
  <si>
    <t>[jizzy]CepryH9</t>
  </si>
  <si>
    <t>[UmaN</t>
  </si>
  <si>
    <t>ribak</t>
  </si>
  <si>
    <t>lanmi</t>
  </si>
  <si>
    <t>bexula</t>
  </si>
  <si>
    <t>Karim_ikbi</t>
  </si>
  <si>
    <t>_NaLiM_</t>
  </si>
  <si>
    <t>Paradokc</t>
  </si>
  <si>
    <t>Forest</t>
  </si>
  <si>
    <t>[NIKE]_Ruslan</t>
  </si>
  <si>
    <t>Siergiej_Bagatov</t>
  </si>
  <si>
    <t>andrushka</t>
  </si>
  <si>
    <t>VULCANUS</t>
  </si>
  <si>
    <t>melsitov</t>
  </si>
  <si>
    <t>Dimon761Rus</t>
  </si>
  <si>
    <t>brasileiroloko</t>
  </si>
  <si>
    <t>godforever</t>
  </si>
  <si>
    <t>AS_KILOGERTS</t>
  </si>
  <si>
    <t>Frag[kgsS]</t>
  </si>
  <si>
    <t>Ico</t>
  </si>
  <si>
    <t>[Talos]CAMPER</t>
  </si>
  <si>
    <t>Hacker_Brasil</t>
  </si>
  <si>
    <t>[AK47]Kolyan</t>
  </si>
  <si>
    <t>VESNAR</t>
  </si>
  <si>
    <t>pro</t>
  </si>
  <si>
    <t>hard_life</t>
  </si>
  <si>
    <t>[NIGER]koller163</t>
  </si>
  <si>
    <t>everton</t>
  </si>
  <si>
    <t>andreesiito</t>
  </si>
  <si>
    <t>FaNtIk_Bus</t>
  </si>
  <si>
    <t>snakedevil</t>
  </si>
  <si>
    <t>drky</t>
  </si>
  <si>
    <t>[EluzIVE]m164</t>
  </si>
  <si>
    <t>[Ak47]Blood</t>
  </si>
  <si>
    <t>wrx</t>
  </si>
  <si>
    <t>[UcUccki]Naruto</t>
  </si>
  <si>
    <t>[PAWANA]Crysis</t>
  </si>
  <si>
    <t>[RAITERS]DEN</t>
  </si>
  <si>
    <t>pjorka</t>
  </si>
  <si>
    <t>nikitos</t>
  </si>
  <si>
    <t>Rasing</t>
  </si>
  <si>
    <t>vladootz</t>
  </si>
  <si>
    <t>[AvT]Vandoza_</t>
  </si>
  <si>
    <t>SULTAN</t>
  </si>
  <si>
    <t>Kenny_23</t>
  </si>
  <si>
    <t>DimanHunter</t>
  </si>
  <si>
    <t>v0id</t>
  </si>
  <si>
    <t>[taxi]Egor</t>
  </si>
  <si>
    <t>Civer_Rock</t>
  </si>
  <si>
    <t>Evil_Russian</t>
  </si>
  <si>
    <t>mojrim</t>
  </si>
  <si>
    <t>luaninha</t>
  </si>
  <si>
    <t>[Ak74]USSR</t>
  </si>
  <si>
    <t>NoControl</t>
  </si>
  <si>
    <t>[AK47]keNz0</t>
  </si>
  <si>
    <t>ulises</t>
  </si>
  <si>
    <t>blow</t>
  </si>
  <si>
    <t>acc</t>
  </si>
  <si>
    <t>POL_KILO</t>
  </si>
  <si>
    <t>Owe</t>
  </si>
  <si>
    <t>SALTASEMAFOROS</t>
  </si>
  <si>
    <t>[gop]SIdko</t>
  </si>
  <si>
    <t>[AK47]Lakigen</t>
  </si>
  <si>
    <t>Wolfang[RUS]</t>
  </si>
  <si>
    <t>Daxmaster</t>
  </si>
  <si>
    <t>llMcKaBuSll</t>
  </si>
  <si>
    <t>[Yakuza]Vanya</t>
  </si>
  <si>
    <t>WindScream</t>
  </si>
  <si>
    <t>Lukas_98_Rial</t>
  </si>
  <si>
    <t>radop8</t>
  </si>
  <si>
    <t>destomedya</t>
  </si>
  <si>
    <t>Serjant</t>
  </si>
  <si>
    <t>jarrod_hagendyk</t>
  </si>
  <si>
    <t>AIMP</t>
  </si>
  <si>
    <t>[GTR]ZeRo</t>
  </si>
  <si>
    <t>xpress</t>
  </si>
  <si>
    <t>[Melkey_95]</t>
  </si>
  <si>
    <t>StreetIX</t>
  </si>
  <si>
    <t>kiggity_kobra</t>
  </si>
  <si>
    <t>Explosive</t>
  </si>
  <si>
    <t>[SpB]Serega</t>
  </si>
  <si>
    <t>Chebur</t>
  </si>
  <si>
    <t>PoMaH</t>
  </si>
  <si>
    <t>hoabanglang</t>
  </si>
  <si>
    <t>NEMO</t>
  </si>
  <si>
    <t>sabotage</t>
  </si>
  <si>
    <t>[Evil]Mamont</t>
  </si>
  <si>
    <t>_SAMAEL_</t>
  </si>
  <si>
    <t>damkus</t>
  </si>
  <si>
    <t>[T]Zubilo</t>
  </si>
  <si>
    <t>[Mafia]Cy4ka</t>
  </si>
  <si>
    <t>ALeX_[RUS]</t>
  </si>
  <si>
    <t>[AK47]NeoN</t>
  </si>
  <si>
    <t>RaZOnE</t>
  </si>
  <si>
    <t>marcomarco</t>
  </si>
  <si>
    <t>[VIP]Parkour</t>
  </si>
  <si>
    <t>TakCuCT_EnT</t>
  </si>
  <si>
    <t>TRANKVILIZATOR</t>
  </si>
  <si>
    <t>Max_x15</t>
  </si>
  <si>
    <t>Lovelas</t>
  </si>
  <si>
    <t>Lexa113</t>
  </si>
  <si>
    <t>AHTIBIPyC</t>
  </si>
  <si>
    <t>koko</t>
  </si>
  <si>
    <t>aimen</t>
  </si>
  <si>
    <t>Freddy_Krueger</t>
  </si>
  <si>
    <t>[GanGSta]Viner</t>
  </si>
  <si>
    <t>twist</t>
  </si>
  <si>
    <t>CHauTTeP</t>
  </si>
  <si>
    <t>SFY</t>
  </si>
  <si>
    <t>chechen93</t>
  </si>
  <si>
    <t>oddworld</t>
  </si>
  <si>
    <t>[ak47]GRAFF</t>
  </si>
  <si>
    <t>[Gangsta]Influen</t>
  </si>
  <si>
    <t>MC_valdemar[rus]</t>
  </si>
  <si>
    <t>ki21111112222333</t>
  </si>
  <si>
    <t>Billy_Hrenson</t>
  </si>
  <si>
    <t>[TIMUR][VATO95]</t>
  </si>
  <si>
    <t>[Ksh]Ja</t>
  </si>
  <si>
    <t>[gear]marcus</t>
  </si>
  <si>
    <t>RussianFLO</t>
  </si>
  <si>
    <t>reven2000</t>
  </si>
  <si>
    <t>[HK]sLIDEr</t>
  </si>
  <si>
    <t>[VANDALS]Diablo</t>
  </si>
  <si>
    <t>Domis_Speed</t>
  </si>
  <si>
    <t>GunsN</t>
  </si>
  <si>
    <t>taiser</t>
  </si>
  <si>
    <t>emreeeeeeee</t>
  </si>
  <si>
    <t>bartek</t>
  </si>
  <si>
    <t>adidasik</t>
  </si>
  <si>
    <t>Alexander_Bronwe</t>
  </si>
  <si>
    <t>hjg</t>
  </si>
  <si>
    <t>[Army]AndreyClou</t>
  </si>
  <si>
    <t>HAKER</t>
  </si>
  <si>
    <t>xaxim</t>
  </si>
  <si>
    <t>ggx</t>
  </si>
  <si>
    <t>AK47shotta</t>
  </si>
  <si>
    <t>hit_man</t>
  </si>
  <si>
    <t>[TJK]__BUBLIK__</t>
  </si>
  <si>
    <t>Tiago_Crugher</t>
  </si>
  <si>
    <t>Big_Boss</t>
  </si>
  <si>
    <t>[2x2]GOoD_BoY</t>
  </si>
  <si>
    <t>Goga</t>
  </si>
  <si>
    <t>777PIT_BULL777</t>
  </si>
  <si>
    <t>[specnaz]Meg</t>
  </si>
  <si>
    <t>[taxi]MAX</t>
  </si>
  <si>
    <t>BMCssx01</t>
  </si>
  <si>
    <t>suka</t>
  </si>
  <si>
    <t>gery</t>
  </si>
  <si>
    <t>KAKTUS</t>
  </si>
  <si>
    <t>Jiimmy123_</t>
  </si>
  <si>
    <t>arham</t>
  </si>
  <si>
    <t>Levest_Villain</t>
  </si>
  <si>
    <t>HobbiT</t>
  </si>
  <si>
    <t>[ZM]nicO</t>
  </si>
  <si>
    <t>[KilleR]</t>
  </si>
  <si>
    <t>[What]Maza</t>
  </si>
  <si>
    <t>oTo</t>
  </si>
  <si>
    <t>[SDC]Smile[bl]</t>
  </si>
  <si>
    <t>nego</t>
  </si>
  <si>
    <t>lokigad123</t>
  </si>
  <si>
    <t>EVIL_DARK[HELL]</t>
  </si>
  <si>
    <t>zheka16034</t>
  </si>
  <si>
    <t>OFF</t>
  </si>
  <si>
    <t>zaker[BELARUS]</t>
  </si>
  <si>
    <t>sardina</t>
  </si>
  <si>
    <t>NeKit</t>
  </si>
  <si>
    <t>Polik</t>
  </si>
  <si>
    <t>RIBAS</t>
  </si>
  <si>
    <t>Degit_96</t>
  </si>
  <si>
    <t>[taxi]sairon</t>
  </si>
  <si>
    <t>BUFFALO_BANDITO_</t>
  </si>
  <si>
    <t>Save_Home</t>
  </si>
  <si>
    <t>Dad59</t>
  </si>
  <si>
    <t>38russia</t>
  </si>
  <si>
    <t>Andrys</t>
  </si>
  <si>
    <t>vlad[rus]</t>
  </si>
  <si>
    <t>toyotik</t>
  </si>
  <si>
    <t>BENLADEN</t>
  </si>
  <si>
    <t>hrono</t>
  </si>
  <si>
    <t>[street]ilsaht</t>
  </si>
  <si>
    <t>[Special_GIGN]</t>
  </si>
  <si>
    <t>Darkneess</t>
  </si>
  <si>
    <t>_AHMET_</t>
  </si>
  <si>
    <t>Youare</t>
  </si>
  <si>
    <t>Skylar</t>
  </si>
  <si>
    <t>Sinc</t>
  </si>
  <si>
    <t>promer</t>
  </si>
  <si>
    <t>cantcachme</t>
  </si>
  <si>
    <t>[Rich]Vegas</t>
  </si>
  <si>
    <t>Smyl3i1</t>
  </si>
  <si>
    <t>ilya42rus</t>
  </si>
  <si>
    <t>[AK47]kuzia3</t>
  </si>
  <si>
    <t>ud4</t>
  </si>
  <si>
    <t>[killzone]fear</t>
  </si>
  <si>
    <t>[TAXI]Jubilee</t>
  </si>
  <si>
    <t>Kimo</t>
  </si>
  <si>
    <t>[sr]schookk</t>
  </si>
  <si>
    <t>[RedLine]_Alex</t>
  </si>
  <si>
    <t>ZwergOnRooftop</t>
  </si>
  <si>
    <t>9MM</t>
  </si>
  <si>
    <t>nuno101</t>
  </si>
  <si>
    <t>[AK47]TV1X</t>
  </si>
  <si>
    <t>HIPEOPLE</t>
  </si>
  <si>
    <t>ZaOzaa_17</t>
  </si>
  <si>
    <t>[RmB]Arhang3L</t>
  </si>
  <si>
    <t>r3b3l</t>
  </si>
  <si>
    <t>Bitia_Rulit</t>
  </si>
  <si>
    <t>nekit</t>
  </si>
  <si>
    <t>netzi_mafia</t>
  </si>
  <si>
    <t>juan123</t>
  </si>
  <si>
    <t>ANDREU</t>
  </si>
  <si>
    <t>emretremre</t>
  </si>
  <si>
    <t>oJIeg</t>
  </si>
  <si>
    <t>FFISHER</t>
  </si>
  <si>
    <t>left1dead</t>
  </si>
  <si>
    <t>[BUFFALO]Borz</t>
  </si>
  <si>
    <t>The_Killer</t>
  </si>
  <si>
    <t>[SF]Andrey</t>
  </si>
  <si>
    <t>[Kazantip]Guff</t>
  </si>
  <si>
    <t>SumoNakata</t>
  </si>
  <si>
    <t>guga</t>
  </si>
  <si>
    <t>Ryan_Lefelle</t>
  </si>
  <si>
    <t>HousE</t>
  </si>
  <si>
    <t>luan</t>
  </si>
  <si>
    <t>adi555</t>
  </si>
  <si>
    <t>CAFE</t>
  </si>
  <si>
    <t>[DeadPooL]</t>
  </si>
  <si>
    <t>Friar</t>
  </si>
  <si>
    <t>Murillo_Sartor</t>
  </si>
  <si>
    <t>ELeKtrO</t>
  </si>
  <si>
    <t>[beffalo]Tigr</t>
  </si>
  <si>
    <t>Mi_Loc</t>
  </si>
  <si>
    <t>vladik_261674</t>
  </si>
  <si>
    <t>NepriK</t>
  </si>
  <si>
    <t>Steel</t>
  </si>
  <si>
    <t>Frank_Thomson</t>
  </si>
  <si>
    <t>Jared</t>
  </si>
  <si>
    <t>helv_Aleksandr</t>
  </si>
  <si>
    <t>OrEdri</t>
  </si>
  <si>
    <t>Jeka77700</t>
  </si>
  <si>
    <t>viejo</t>
  </si>
  <si>
    <t>[srs]gold</t>
  </si>
  <si>
    <t>[DMB]DIMAua</t>
  </si>
  <si>
    <t>Tsubaru_Toretto</t>
  </si>
  <si>
    <t>the_tio_nano</t>
  </si>
  <si>
    <t>operigochegou</t>
  </si>
  <si>
    <t>[TAXI]MAGAEL</t>
  </si>
  <si>
    <t>DOIDAO</t>
  </si>
  <si>
    <t>daniel44</t>
  </si>
  <si>
    <t>RAmon4uk</t>
  </si>
  <si>
    <t>rolix78</t>
  </si>
  <si>
    <t>gocha</t>
  </si>
  <si>
    <t>[DB]Teodor_BDB</t>
  </si>
  <si>
    <t>Jhonny_Jac</t>
  </si>
  <si>
    <t>Diman_kent</t>
  </si>
  <si>
    <t>[TAXI]Bambucha</t>
  </si>
  <si>
    <t>AleXXX</t>
  </si>
  <si>
    <t>USER</t>
  </si>
  <si>
    <t>J0KER</t>
  </si>
  <si>
    <t>Lynek</t>
  </si>
  <si>
    <t>Didr</t>
  </si>
  <si>
    <t>algeriano</t>
  </si>
  <si>
    <t>Denis_Tearok</t>
  </si>
  <si>
    <t>taiiii]</t>
  </si>
  <si>
    <t>Freiheit</t>
  </si>
  <si>
    <t>[GTR]Frankin</t>
  </si>
  <si>
    <t>[Liga]ProffaK</t>
  </si>
  <si>
    <t>Mattyboyt</t>
  </si>
  <si>
    <t>Ssogan</t>
  </si>
  <si>
    <t>enrique_genial</t>
  </si>
  <si>
    <t>LLIAMAH[52]</t>
  </si>
  <si>
    <t>zhenek</t>
  </si>
  <si>
    <t>dbdbdb</t>
  </si>
  <si>
    <t>kere_</t>
  </si>
  <si>
    <t>[Luftwaffe]</t>
  </si>
  <si>
    <t>[3_ada]molot</t>
  </si>
  <si>
    <t>[ZeeT]Flesh</t>
  </si>
  <si>
    <t>youaretop</t>
  </si>
  <si>
    <t>spoiler</t>
  </si>
  <si>
    <t>Mihalev</t>
  </si>
  <si>
    <t>tatar</t>
  </si>
  <si>
    <t>[GGA]Leno4ka</t>
  </si>
  <si>
    <t>gyricsi</t>
  </si>
  <si>
    <t>SkyTop</t>
  </si>
  <si>
    <t>GiorgiBaro</t>
  </si>
  <si>
    <t>Gwyn</t>
  </si>
  <si>
    <t>ado</t>
  </si>
  <si>
    <t>richard</t>
  </si>
  <si>
    <t>[MRC]RaPeR</t>
  </si>
  <si>
    <t>[LVPD]Viper</t>
  </si>
  <si>
    <t>[555]freeman</t>
  </si>
  <si>
    <t>traider</t>
  </si>
  <si>
    <t>thaihoang</t>
  </si>
  <si>
    <t>Math400</t>
  </si>
  <si>
    <t>Henry_Roman</t>
  </si>
  <si>
    <t>[laker]Bikes</t>
  </si>
  <si>
    <t>[TR]Furkan07</t>
  </si>
  <si>
    <t>Hermman</t>
  </si>
  <si>
    <t>terminatorul</t>
  </si>
  <si>
    <t>DRON[96RUS]</t>
  </si>
  <si>
    <t>[GE]mate</t>
  </si>
  <si>
    <t>Jordi</t>
  </si>
  <si>
    <t>[Windaria]IMBA</t>
  </si>
  <si>
    <t>furkanyyyyyyydss</t>
  </si>
  <si>
    <t>Igor_radchenko</t>
  </si>
  <si>
    <t>Nebla</t>
  </si>
  <si>
    <t>Miftos</t>
  </si>
  <si>
    <t>ywnD_Laura</t>
  </si>
  <si>
    <t>simpsons</t>
  </si>
  <si>
    <t>jjj</t>
  </si>
  <si>
    <t>Johanhegg</t>
  </si>
  <si>
    <t>[TAXI]Derbak</t>
  </si>
  <si>
    <t>Ecco</t>
  </si>
  <si>
    <t>[THE_DMD]Borisov</t>
  </si>
  <si>
    <t>Kush</t>
  </si>
  <si>
    <t>Deszka</t>
  </si>
  <si>
    <t>ruan</t>
  </si>
  <si>
    <t>javier_server</t>
  </si>
  <si>
    <t>donc1s</t>
  </si>
  <si>
    <t>GaNgStEr</t>
  </si>
  <si>
    <t>def</t>
  </si>
  <si>
    <t>SHARKI</t>
  </si>
  <si>
    <t>MAX[16rus]</t>
  </si>
  <si>
    <t>Lowflow1</t>
  </si>
  <si>
    <t>nando96</t>
  </si>
  <si>
    <t>[ARMY]Zoom</t>
  </si>
  <si>
    <t>[FARG]_Gonshik_</t>
  </si>
  <si>
    <t>thecreed2009</t>
  </si>
  <si>
    <t>nandinho</t>
  </si>
  <si>
    <t>[Gangestavitali</t>
  </si>
  <si>
    <t>[BG]XaxA</t>
  </si>
  <si>
    <t>mAr7yYy</t>
  </si>
  <si>
    <t>Patrick</t>
  </si>
  <si>
    <t>kevyn20</t>
  </si>
  <si>
    <t>DaeMoN</t>
  </si>
  <si>
    <t>jonathas</t>
  </si>
  <si>
    <t>Toka</t>
  </si>
  <si>
    <t>[GR]_DOK[RUS125]</t>
  </si>
  <si>
    <t>[acab]BOMBA</t>
  </si>
  <si>
    <t>SmoUk</t>
  </si>
  <si>
    <t>GobLeHuyGa</t>
  </si>
  <si>
    <t>nazzyboyyyy</t>
  </si>
  <si>
    <t>killerMan</t>
  </si>
  <si>
    <t>[u]simple</t>
  </si>
  <si>
    <t>Znahar</t>
  </si>
  <si>
    <t>PS24_mis</t>
  </si>
  <si>
    <t>DmX</t>
  </si>
  <si>
    <t>shululu</t>
  </si>
  <si>
    <t>KEmAl_KaMAl</t>
  </si>
  <si>
    <t>jakobbb</t>
  </si>
  <si>
    <t>Pedrito</t>
  </si>
  <si>
    <t>MAXPAIN2</t>
  </si>
  <si>
    <t>PiT10</t>
  </si>
  <si>
    <t>iiiaaa</t>
  </si>
  <si>
    <t>Tron</t>
  </si>
  <si>
    <t>laur_mc</t>
  </si>
  <si>
    <t>Rzigolo</t>
  </si>
  <si>
    <t>films</t>
  </si>
  <si>
    <t>VOLk</t>
  </si>
  <si>
    <t>UNDERTAKER</t>
  </si>
  <si>
    <t>_kezman_</t>
  </si>
  <si>
    <t>Force[Dark]</t>
  </si>
  <si>
    <t>Cao_Man</t>
  </si>
  <si>
    <t>xxxKloxxx</t>
  </si>
  <si>
    <t>DAWID</t>
  </si>
  <si>
    <t>BOEING_SvK</t>
  </si>
  <si>
    <t>Myndeo</t>
  </si>
  <si>
    <t>Brasil</t>
  </si>
  <si>
    <t>JUAN</t>
  </si>
  <si>
    <t>Death</t>
  </si>
  <si>
    <t>TRANE</t>
  </si>
  <si>
    <t>popo1</t>
  </si>
  <si>
    <t>Koljani444</t>
  </si>
  <si>
    <t>BuRSaSpOr_1963</t>
  </si>
  <si>
    <t>AGUS_KAPO</t>
  </si>
  <si>
    <t>vadimonchik</t>
  </si>
  <si>
    <t>dosia</t>
  </si>
  <si>
    <t>Diba</t>
  </si>
  <si>
    <t>ilyas</t>
  </si>
  <si>
    <t>hpnz</t>
  </si>
  <si>
    <t>Marcos_Paulo</t>
  </si>
  <si>
    <t>worishka</t>
  </si>
  <si>
    <t>sparco7</t>
  </si>
  <si>
    <t>rudy</t>
  </si>
  <si>
    <t>Gorillaz</t>
  </si>
  <si>
    <t>asdgka</t>
  </si>
  <si>
    <t>mkamemo</t>
  </si>
  <si>
    <t>killer_hard</t>
  </si>
  <si>
    <t>Lasse</t>
  </si>
  <si>
    <t>AUDI</t>
  </si>
  <si>
    <t>enervlad</t>
  </si>
  <si>
    <t>[Lipton]Lil_G</t>
  </si>
  <si>
    <t>kobe_killer</t>
  </si>
  <si>
    <t>hmh</t>
  </si>
  <si>
    <t>Ilhant</t>
  </si>
  <si>
    <t>smoke</t>
  </si>
  <si>
    <t>TEMA26RUS</t>
  </si>
  <si>
    <t>DR_DRE</t>
  </si>
  <si>
    <t>RAIDER</t>
  </si>
  <si>
    <t>lShinigamI_Ryuk</t>
  </si>
  <si>
    <t>[Crip]_Black</t>
  </si>
  <si>
    <t>CEREGA</t>
  </si>
  <si>
    <t>LOL4ik</t>
  </si>
  <si>
    <t>schokoman</t>
  </si>
  <si>
    <t>vaquero</t>
  </si>
  <si>
    <t>BaDDeviL</t>
  </si>
  <si>
    <t>maysam</t>
  </si>
  <si>
    <t>baixar33</t>
  </si>
  <si>
    <t>alegan[RUS]</t>
  </si>
  <si>
    <t>ROma_CEZ_73</t>
  </si>
  <si>
    <t>Optimus_Prime</t>
  </si>
  <si>
    <t>Emilen</t>
  </si>
  <si>
    <t>[talos]VoRoN</t>
  </si>
  <si>
    <t>kadet</t>
  </si>
  <si>
    <t>douglasmoreno</t>
  </si>
  <si>
    <t>seimon</t>
  </si>
  <si>
    <t>JUNIOR_BR</t>
  </si>
  <si>
    <t>vega</t>
  </si>
  <si>
    <t>awdadw</t>
  </si>
  <si>
    <t>[TRT]6aTbKa</t>
  </si>
  <si>
    <t>Pasha_Kalitan</t>
  </si>
  <si>
    <t>den_zveri</t>
  </si>
  <si>
    <t>Alexx</t>
  </si>
  <si>
    <t>Influenza</t>
  </si>
  <si>
    <t>xhusox</t>
  </si>
  <si>
    <t>anderson</t>
  </si>
  <si>
    <t>M[e]RcuRy</t>
  </si>
  <si>
    <t>fenix_ftr</t>
  </si>
  <si>
    <t>[SAS]VODkA_[S_S]</t>
  </si>
  <si>
    <t>Oxford</t>
  </si>
  <si>
    <t>nukiller</t>
  </si>
  <si>
    <t>[AK47_miras]</t>
  </si>
  <si>
    <t>SpayDeR</t>
  </si>
  <si>
    <t>IC_Niko</t>
  </si>
  <si>
    <t>Henrique[Br]</t>
  </si>
  <si>
    <t>sohaib_guerfi</t>
  </si>
  <si>
    <t>happy</t>
  </si>
  <si>
    <t>iaimeugodi</t>
  </si>
  <si>
    <t>rick_rick</t>
  </si>
  <si>
    <t>FaeToN[Rus]</t>
  </si>
  <si>
    <t>Ludaka</t>
  </si>
  <si>
    <t>rudyy0</t>
  </si>
  <si>
    <t>Silach17</t>
  </si>
  <si>
    <t>moiseei</t>
  </si>
  <si>
    <t>[A]le</t>
  </si>
  <si>
    <t>NABUCODONOSOR</t>
  </si>
  <si>
    <t>Agris</t>
  </si>
  <si>
    <t>shuran</t>
  </si>
  <si>
    <t>[BMW]Brutal</t>
  </si>
  <si>
    <t>[57]_KiR</t>
  </si>
  <si>
    <t>KuMaR</t>
  </si>
  <si>
    <t>[mib]alex[2]</t>
  </si>
  <si>
    <t>SiPy_RUS</t>
  </si>
  <si>
    <t>RorajIuKq</t>
  </si>
  <si>
    <t>rider</t>
  </si>
  <si>
    <t>KSA</t>
  </si>
  <si>
    <t>Alex_Mazovsky</t>
  </si>
  <si>
    <t>crissti</t>
  </si>
  <si>
    <t>[dark45maximus]</t>
  </si>
  <si>
    <t>Drager</t>
  </si>
  <si>
    <t>a_HuKa_HeTy</t>
  </si>
  <si>
    <t>LuxoR</t>
  </si>
  <si>
    <t>[Andry]</t>
  </si>
  <si>
    <t>Azet</t>
  </si>
  <si>
    <t>Tumen</t>
  </si>
  <si>
    <t>SlasHering</t>
  </si>
  <si>
    <t>assasse</t>
  </si>
  <si>
    <t>GEEGOR</t>
  </si>
  <si>
    <t>damones</t>
  </si>
  <si>
    <t>[jizzy]</t>
  </si>
  <si>
    <t>Smooth</t>
  </si>
  <si>
    <t>murat_12</t>
  </si>
  <si>
    <t>_EXSTRA_</t>
  </si>
  <si>
    <t>[Buffalo]DJGOGEN</t>
  </si>
  <si>
    <t>Lolifox</t>
  </si>
  <si>
    <t>KsyhA</t>
  </si>
  <si>
    <t>[DeathTaxi]AR4</t>
  </si>
  <si>
    <t>Masker</t>
  </si>
  <si>
    <t>Myha</t>
  </si>
  <si>
    <t>shoter</t>
  </si>
  <si>
    <t>KoTT</t>
  </si>
  <si>
    <t>dynes</t>
  </si>
  <si>
    <t>Blayyyt</t>
  </si>
  <si>
    <t>killer16</t>
  </si>
  <si>
    <t>non</t>
  </si>
  <si>
    <t>[m4k]pas</t>
  </si>
  <si>
    <t>[RO]Manole</t>
  </si>
  <si>
    <t>KILEP</t>
  </si>
  <si>
    <t>duvlumakak</t>
  </si>
  <si>
    <t>Woud</t>
  </si>
  <si>
    <t>[RC]366</t>
  </si>
  <si>
    <t>krolik</t>
  </si>
  <si>
    <t>[m4a1]Klop</t>
  </si>
  <si>
    <t>Veronika</t>
  </si>
  <si>
    <t>[BMW]NiKiToS</t>
  </si>
  <si>
    <t>brandon_noel</t>
  </si>
  <si>
    <t>[an1]maks077</t>
  </si>
  <si>
    <t>[ITG]hemp</t>
  </si>
  <si>
    <t>mari89</t>
  </si>
  <si>
    <t>niv</t>
  </si>
  <si>
    <t>kiler12</t>
  </si>
  <si>
    <t>OoOoO</t>
  </si>
  <si>
    <t>kostya</t>
  </si>
  <si>
    <t>manu</t>
  </si>
  <si>
    <t>Yiyo</t>
  </si>
  <si>
    <t>bota</t>
  </si>
  <si>
    <t>Kaktys</t>
  </si>
  <si>
    <t>solid_snake</t>
  </si>
  <si>
    <t>Pro_For_Kill</t>
  </si>
  <si>
    <t>Magister</t>
  </si>
  <si>
    <t>B_BOY</t>
  </si>
  <si>
    <t>[NIGER]ZuLuS</t>
  </si>
  <si>
    <t>[MGG]Samaren</t>
  </si>
  <si>
    <t>NoCoNa</t>
  </si>
  <si>
    <t>JOHNNI</t>
  </si>
  <si>
    <t>Dean</t>
  </si>
  <si>
    <t>Filatov</t>
  </si>
  <si>
    <t>abfalloutboy</t>
  </si>
  <si>
    <t>P3T</t>
  </si>
  <si>
    <t>OxxxO</t>
  </si>
  <si>
    <t>lenka</t>
  </si>
  <si>
    <t>MeHmeT</t>
  </si>
  <si>
    <t>ataga_gata</t>
  </si>
  <si>
    <t>TUI</t>
  </si>
  <si>
    <t>og_log</t>
  </si>
  <si>
    <t>WebTrickOFF</t>
  </si>
  <si>
    <t>[m4k]007</t>
  </si>
  <si>
    <t>HITIMAN</t>
  </si>
  <si>
    <t>[_killer_]</t>
  </si>
  <si>
    <t>Denandcompany</t>
  </si>
  <si>
    <t>[DH21]TIREX</t>
  </si>
  <si>
    <t>Geddin</t>
  </si>
  <si>
    <t>jayden2002</t>
  </si>
  <si>
    <t>[PROTOTYPE]BAD</t>
  </si>
  <si>
    <t>Maxortov_Nikolay</t>
  </si>
  <si>
    <t>azizos</t>
  </si>
  <si>
    <t>GaNgSTeR]1ka</t>
  </si>
  <si>
    <t>AdidaS</t>
  </si>
  <si>
    <t>peng_hao</t>
  </si>
  <si>
    <t>giorgos</t>
  </si>
  <si>
    <t>pink</t>
  </si>
  <si>
    <t>Taxist</t>
  </si>
  <si>
    <t>Daime</t>
  </si>
  <si>
    <t>rAmIx</t>
  </si>
  <si>
    <t>Benjamin</t>
  </si>
  <si>
    <t>Azrael</t>
  </si>
  <si>
    <t>[Skinds]Yadkar</t>
  </si>
  <si>
    <t>ramiJIka</t>
  </si>
  <si>
    <t>[Bandit]Evgeniy</t>
  </si>
  <si>
    <t>Serg</t>
  </si>
  <si>
    <t>[GF]TrahTar</t>
  </si>
  <si>
    <t>piston</t>
  </si>
  <si>
    <t>[KAZANTIP]Fresh</t>
  </si>
  <si>
    <t>Meghan_Black</t>
  </si>
  <si>
    <t>ron</t>
  </si>
  <si>
    <t>Bossman</t>
  </si>
  <si>
    <t>[Gamers]RoniDrag</t>
  </si>
  <si>
    <t>VirtuOZ</t>
  </si>
  <si>
    <t>Killah_Bees</t>
  </si>
  <si>
    <t>[Rus]ab2</t>
  </si>
  <si>
    <t>gamma</t>
  </si>
  <si>
    <t>SAMY</t>
  </si>
  <si>
    <t>MaX</t>
  </si>
  <si>
    <t>[Geto]stalker</t>
  </si>
  <si>
    <t>Gel</t>
  </si>
  <si>
    <t>[PLU]ToB[RUS]</t>
  </si>
  <si>
    <t>Kompadre</t>
  </si>
  <si>
    <t>[Kings]Dail</t>
  </si>
  <si>
    <t>MocTuk</t>
  </si>
  <si>
    <t>Homero</t>
  </si>
  <si>
    <t>HAKIM</t>
  </si>
  <si>
    <t>[9_srtreets]Belm</t>
  </si>
  <si>
    <t>KillerCZ</t>
  </si>
  <si>
    <t>VE[N]OM</t>
  </si>
  <si>
    <t>Nikko_774</t>
  </si>
  <si>
    <t>[BG]SeXyLaDy</t>
  </si>
  <si>
    <t>C_Glock</t>
  </si>
  <si>
    <t>[DFT]Crazy</t>
  </si>
  <si>
    <t>[eXt]GRAFF</t>
  </si>
  <si>
    <t>[MainVerus]</t>
  </si>
  <si>
    <t>[79REGION]</t>
  </si>
  <si>
    <t>mha_trokiyt</t>
  </si>
  <si>
    <t>[Taxi]leon</t>
  </si>
  <si>
    <t>Hunter_RuS</t>
  </si>
  <si>
    <t>[TK]THE_BUGUE</t>
  </si>
  <si>
    <t>Mr_Fred</t>
  </si>
  <si>
    <t>[GTR]axees</t>
  </si>
  <si>
    <t>Kill_him</t>
  </si>
  <si>
    <t>Zone93</t>
  </si>
  <si>
    <t>6eLov</t>
  </si>
  <si>
    <t>Lexa_Sinner</t>
  </si>
  <si>
    <t>Andre</t>
  </si>
  <si>
    <t>l2oue_ko</t>
  </si>
  <si>
    <t>Ben</t>
  </si>
  <si>
    <t>ksa_wlhan</t>
  </si>
  <si>
    <t>[DF]neneJI</t>
  </si>
  <si>
    <t>KPaCoTKa</t>
  </si>
  <si>
    <t>CrUeL_BrK</t>
  </si>
  <si>
    <t>amn007</t>
  </si>
  <si>
    <t>[mX]danielote</t>
  </si>
  <si>
    <t>Raper_Alex</t>
  </si>
  <si>
    <t>M150_M4A1</t>
  </si>
  <si>
    <t>Niuhas_Bulka</t>
  </si>
  <si>
    <t>x_GrEEn</t>
  </si>
  <si>
    <t>Adio</t>
  </si>
  <si>
    <t>vikingur94</t>
  </si>
  <si>
    <t>AbssoLutt</t>
  </si>
  <si>
    <t>metamorfose</t>
  </si>
  <si>
    <t>hu_yong</t>
  </si>
  <si>
    <t>sanyika</t>
  </si>
  <si>
    <t>jonasp</t>
  </si>
  <si>
    <t>Man_AK47</t>
  </si>
  <si>
    <t>[ak47]_killer</t>
  </si>
  <si>
    <t>spaunmax</t>
  </si>
  <si>
    <t>[FOS]AmiGo</t>
  </si>
  <si>
    <t>aak_alive</t>
  </si>
  <si>
    <t>ErtanHAN</t>
  </si>
  <si>
    <t>Alexandr_Bax</t>
  </si>
  <si>
    <t>ZiCaH</t>
  </si>
  <si>
    <t>danies</t>
  </si>
  <si>
    <t>K_O_R_S_H</t>
  </si>
  <si>
    <t>tatarin961</t>
  </si>
  <si>
    <t>[GTR]Ars</t>
  </si>
  <si>
    <t>[GAS]cool</t>
  </si>
  <si>
    <t>StreineR</t>
  </si>
  <si>
    <t>metin</t>
  </si>
  <si>
    <t>[xXx]___SAWA___</t>
  </si>
  <si>
    <t>[MaFia]Oleg</t>
  </si>
  <si>
    <t>SeReNiTy</t>
  </si>
  <si>
    <t>SWIT</t>
  </si>
  <si>
    <t>yunus123</t>
  </si>
  <si>
    <t>Bergur_Karason</t>
  </si>
  <si>
    <t>Jadson</t>
  </si>
  <si>
    <t>KARL</t>
  </si>
  <si>
    <t>ICH_DU</t>
  </si>
  <si>
    <t>pancho_EL</t>
  </si>
  <si>
    <t>Karasik</t>
  </si>
  <si>
    <t>john_knoxville</t>
  </si>
  <si>
    <t>[AK47]gran</t>
  </si>
  <si>
    <t>ANtOxA_BABNIK</t>
  </si>
  <si>
    <t>gabi</t>
  </si>
  <si>
    <t>TrEoS</t>
  </si>
  <si>
    <t>shift65</t>
  </si>
  <si>
    <t>R_Alex</t>
  </si>
  <si>
    <t>melih</t>
  </si>
  <si>
    <t>JACA</t>
  </si>
  <si>
    <t>Bapa_ghanojoh</t>
  </si>
  <si>
    <t>cops_new]GOLDman</t>
  </si>
  <si>
    <t>Gawford</t>
  </si>
  <si>
    <t>uran[EP]</t>
  </si>
  <si>
    <t>Kubajs</t>
  </si>
  <si>
    <t>Bugi_Wugi</t>
  </si>
  <si>
    <t>KocTeT_RUS</t>
  </si>
  <si>
    <t>[CripZ_ClaNs]1ka</t>
  </si>
  <si>
    <t>[X4team]BRAT2</t>
  </si>
  <si>
    <t>[AK47]TTeTYX</t>
  </si>
  <si>
    <t>Martti</t>
  </si>
  <si>
    <t>Renato</t>
  </si>
  <si>
    <t>dudu</t>
  </si>
  <si>
    <t>[Gangsta]Death</t>
  </si>
  <si>
    <t>d3bUn</t>
  </si>
  <si>
    <t>Mooca_acooM</t>
  </si>
  <si>
    <t>Keni_Naviro</t>
  </si>
  <si>
    <t>_Unry_</t>
  </si>
  <si>
    <t>[MIB]rPuWkA[2]</t>
  </si>
  <si>
    <t>Wayan</t>
  </si>
  <si>
    <t>Diamondaine</t>
  </si>
  <si>
    <t>RAFAE</t>
  </si>
  <si>
    <t>De_Tolli</t>
  </si>
  <si>
    <t>sanji_07</t>
  </si>
  <si>
    <t>dariooooooo</t>
  </si>
  <si>
    <t>NFS_SHIFT</t>
  </si>
  <si>
    <t>johncena</t>
  </si>
  <si>
    <t>[777]Grozz</t>
  </si>
  <si>
    <t>sersh</t>
  </si>
  <si>
    <t>niger</t>
  </si>
  <si>
    <t>Nikic</t>
  </si>
  <si>
    <t>bar1232</t>
  </si>
  <si>
    <t>SISKOKID</t>
  </si>
  <si>
    <t>XZIBIT</t>
  </si>
  <si>
    <t>gacma[546]</t>
  </si>
  <si>
    <t>Crazzy_SmO_oKeR</t>
  </si>
  <si>
    <t>trashmetal_boy</t>
  </si>
  <si>
    <t>AlinkA</t>
  </si>
  <si>
    <t>PAUL</t>
  </si>
  <si>
    <t>daddy_yankeys</t>
  </si>
  <si>
    <t>]i[enDos</t>
  </si>
  <si>
    <t>SEIMON</t>
  </si>
  <si>
    <t>[killer]JUNIOR</t>
  </si>
  <si>
    <t>Madmatt</t>
  </si>
  <si>
    <t>PIDARASINA</t>
  </si>
  <si>
    <t>[killzone]Tiesto</t>
  </si>
  <si>
    <t>aymen_sigma</t>
  </si>
  <si>
    <t>Lamerdinio</t>
  </si>
  <si>
    <t>[LC]The_Punisher</t>
  </si>
  <si>
    <t>Bloods</t>
  </si>
  <si>
    <t>nostro</t>
  </si>
  <si>
    <t>[sky]AS123</t>
  </si>
  <si>
    <t>Viet_Nam</t>
  </si>
  <si>
    <t>KoNoR</t>
  </si>
  <si>
    <t>[TAXI]ARM_BOY</t>
  </si>
  <si>
    <t>Last_Her0</t>
  </si>
  <si>
    <t>ANTI_ChEaT</t>
  </si>
  <si>
    <t>robert</t>
  </si>
  <si>
    <t>Sm0keR</t>
  </si>
  <si>
    <t>Darmoed</t>
  </si>
  <si>
    <t>[GTA]LiroN</t>
  </si>
  <si>
    <t>DeD_MoroZZZ[LOL]</t>
  </si>
  <si>
    <t>[alkaida]junior</t>
  </si>
  <si>
    <t>Chris[Fr33kill]</t>
  </si>
  <si>
    <t>antonio</t>
  </si>
  <si>
    <t>Elements_Spirit</t>
  </si>
  <si>
    <t>alex_vinsl</t>
  </si>
  <si>
    <t>biGBoy</t>
  </si>
  <si>
    <t>joao_arroz</t>
  </si>
  <si>
    <t>Taxi[NikO]</t>
  </si>
  <si>
    <t>StIn</t>
  </si>
  <si>
    <t>Nevelyard</t>
  </si>
  <si>
    <t>[FAK]TRUE</t>
  </si>
  <si>
    <t>ERVIN</t>
  </si>
  <si>
    <t>KAA</t>
  </si>
  <si>
    <t>JACK23</t>
  </si>
  <si>
    <t>[jizzy]_ryder</t>
  </si>
  <si>
    <t>Thoyur</t>
  </si>
  <si>
    <t>Baguvix</t>
  </si>
  <si>
    <t>[TAXI]VIP</t>
  </si>
  <si>
    <t>Phonomania</t>
  </si>
  <si>
    <t>Marco_Bellineli</t>
  </si>
  <si>
    <t>maximqa</t>
  </si>
  <si>
    <t>ddddd</t>
  </si>
  <si>
    <t>[KK_j]</t>
  </si>
  <si>
    <t>[ACF]Wolfen</t>
  </si>
  <si>
    <t>rOfLmAo</t>
  </si>
  <si>
    <t>mazahaka</t>
  </si>
  <si>
    <t>Goldjunge</t>
  </si>
  <si>
    <t>[ALEKO]FrEzA</t>
  </si>
  <si>
    <t>[CKP1]mekozZzi</t>
  </si>
  <si>
    <t>Ritmix99</t>
  </si>
  <si>
    <t>[BALLAS]GUF</t>
  </si>
  <si>
    <t>GrafixxOfDavid</t>
  </si>
  <si>
    <t>SpeLooK</t>
  </si>
  <si>
    <t>valhallarrr</t>
  </si>
  <si>
    <t>sicario</t>
  </si>
  <si>
    <t>RiD</t>
  </si>
  <si>
    <t>[viraj]diman</t>
  </si>
  <si>
    <t>stranik</t>
  </si>
  <si>
    <t>MiSha</t>
  </si>
  <si>
    <t>BestZockerofgta</t>
  </si>
  <si>
    <t>tono</t>
  </si>
  <si>
    <t>w3nz0_0</t>
  </si>
  <si>
    <t>[MIB]rPuWkA[3]</t>
  </si>
  <si>
    <t>[Tynger]RaSkoE</t>
  </si>
  <si>
    <t>Jori</t>
  </si>
  <si>
    <t>EMIN3M</t>
  </si>
  <si>
    <t>AmeliaPL</t>
  </si>
  <si>
    <t>[No1]3AKAHAMEP</t>
  </si>
  <si>
    <t>Tobby_Tobby</t>
  </si>
  <si>
    <t>DZUIS</t>
  </si>
  <si>
    <t>SexxyDrug</t>
  </si>
  <si>
    <t>GamerX</t>
  </si>
  <si>
    <t>Nostro</t>
  </si>
  <si>
    <t>PatrikH</t>
  </si>
  <si>
    <t>PattyPat93</t>
  </si>
  <si>
    <t>Metalist3</t>
  </si>
  <si>
    <t>DeTrOyD</t>
  </si>
  <si>
    <t>SGC</t>
  </si>
  <si>
    <t>popov</t>
  </si>
  <si>
    <t>Jacuzzi</t>
  </si>
  <si>
    <t>GlaMyR</t>
  </si>
  <si>
    <t>Bout</t>
  </si>
  <si>
    <t>monty</t>
  </si>
  <si>
    <t>JORGE007</t>
  </si>
  <si>
    <t>DrAgOn</t>
  </si>
  <si>
    <t>BATMAN</t>
  </si>
  <si>
    <t>HIKALAYC</t>
  </si>
  <si>
    <t>PrO100</t>
  </si>
  <si>
    <t>[unicode]</t>
  </si>
  <si>
    <t>[GROOVE]vip</t>
  </si>
  <si>
    <t>K4M1L0S</t>
  </si>
  <si>
    <t>Stealer</t>
  </si>
  <si>
    <t>PuSHoK</t>
  </si>
  <si>
    <t>NooB</t>
  </si>
  <si>
    <t>Fat</t>
  </si>
  <si>
    <t>viado</t>
  </si>
  <si>
    <t>Warlords</t>
  </si>
  <si>
    <t>GLaceoN</t>
  </si>
  <si>
    <t>[LVPD]SOPRANO</t>
  </si>
  <si>
    <t>Alex_boss</t>
  </si>
  <si>
    <t>Edwin</t>
  </si>
  <si>
    <t>[RNH]Sishet</t>
  </si>
  <si>
    <t>Destr0</t>
  </si>
  <si>
    <t>n0cturnal</t>
  </si>
  <si>
    <t>AHMED[HULK]</t>
  </si>
  <si>
    <t>Bruce_Lay</t>
  </si>
  <si>
    <t>Smith_Taxi</t>
  </si>
  <si>
    <t>basta</t>
  </si>
  <si>
    <t>Ivan_99</t>
  </si>
  <si>
    <t>DR1V3R</t>
  </si>
  <si>
    <t>[jiZZy]_Auris</t>
  </si>
  <si>
    <t>Fredy</t>
  </si>
  <si>
    <t>jeembee</t>
  </si>
  <si>
    <t>dilachenal</t>
  </si>
  <si>
    <t>Roximo</t>
  </si>
  <si>
    <t>[SGR]_TIGR</t>
  </si>
  <si>
    <t>juran[163RUS]</t>
  </si>
  <si>
    <t>[LVPD]KAMIKADZE</t>
  </si>
  <si>
    <t>[Buffalo]RAGE</t>
  </si>
  <si>
    <t>El_huron</t>
  </si>
  <si>
    <t>yallowsudmarine</t>
  </si>
  <si>
    <t>grind07</t>
  </si>
  <si>
    <t>Genka_Booo</t>
  </si>
  <si>
    <t>[Pro]KiLLeR</t>
  </si>
  <si>
    <t>LONE_PERSON</t>
  </si>
  <si>
    <t>Skip_CripZ</t>
  </si>
  <si>
    <t>perifteraki</t>
  </si>
  <si>
    <t>ejiugkgbk</t>
  </si>
  <si>
    <t>[SF]Qwerty</t>
  </si>
  <si>
    <t>Sex_Girl</t>
  </si>
  <si>
    <t>Yurok_Ivanov</t>
  </si>
  <si>
    <t>ShashK0</t>
  </si>
  <si>
    <t>mihu</t>
  </si>
  <si>
    <t>Maks[RUS57]</t>
  </si>
  <si>
    <t>drugser</t>
  </si>
  <si>
    <t>GLENYA</t>
  </si>
  <si>
    <t>evolver</t>
  </si>
  <si>
    <t>Rusya</t>
  </si>
  <si>
    <t>neKIT95</t>
  </si>
  <si>
    <t>[AK_47]Samuray</t>
  </si>
  <si>
    <t>Cross</t>
  </si>
  <si>
    <t>[TMI]Ishaq</t>
  </si>
  <si>
    <t>LALA</t>
  </si>
  <si>
    <t>MadMax</t>
  </si>
  <si>
    <t>UaFreeman</t>
  </si>
  <si>
    <t>Guevara][23][</t>
  </si>
  <si>
    <t>[lc]SaViO[LC]</t>
  </si>
  <si>
    <t>Rut</t>
  </si>
  <si>
    <t>JEMARJO</t>
  </si>
  <si>
    <t>xjoaox10</t>
  </si>
  <si>
    <t>Temk0</t>
  </si>
  <si>
    <t>Crash_Cell</t>
  </si>
  <si>
    <t>Lygme</t>
  </si>
  <si>
    <t>DAVID_navarrete</t>
  </si>
  <si>
    <t>qwerasaddfsafsd</t>
  </si>
  <si>
    <t>Vardan</t>
  </si>
  <si>
    <t>carp_andrey</t>
  </si>
  <si>
    <t>[m3x]H2O</t>
  </si>
  <si>
    <t>Boswell</t>
  </si>
  <si>
    <t>Vahtang</t>
  </si>
  <si>
    <t>PoMa39lH</t>
  </si>
  <si>
    <t>Bout_boot</t>
  </si>
  <si>
    <t>_hp_</t>
  </si>
  <si>
    <t>gunsmith_guns</t>
  </si>
  <si>
    <t>Jesus_mendoza</t>
  </si>
  <si>
    <t>artem_bj</t>
  </si>
  <si>
    <t>adel</t>
  </si>
  <si>
    <t>wtf11111111</t>
  </si>
  <si>
    <t>Vebsea</t>
  </si>
  <si>
    <t>Alan_Feenjer</t>
  </si>
  <si>
    <t>[R18][DL1]Azat</t>
  </si>
  <si>
    <t>sasfeafw</t>
  </si>
  <si>
    <t>[pM24]AGeNT_CheZ</t>
  </si>
  <si>
    <t>NoEyes</t>
  </si>
  <si>
    <t>porque</t>
  </si>
  <si>
    <t>one_man09</t>
  </si>
  <si>
    <t>Rabinranat_Tagor</t>
  </si>
  <si>
    <t>Hako</t>
  </si>
  <si>
    <t>jjhgj</t>
  </si>
  <si>
    <t>xvr1230</t>
  </si>
  <si>
    <t>jule_kaius</t>
  </si>
  <si>
    <t>clay_go_bam</t>
  </si>
  <si>
    <t>__MONSTR__</t>
  </si>
  <si>
    <t>Exell</t>
  </si>
  <si>
    <t>[taxi]paArTiZan</t>
  </si>
  <si>
    <t>Adin</t>
  </si>
  <si>
    <t>sasha160795</t>
  </si>
  <si>
    <t>sanches</t>
  </si>
  <si>
    <t>john_suka</t>
  </si>
  <si>
    <t>WALKER</t>
  </si>
  <si>
    <t>FrezoNE</t>
  </si>
  <si>
    <t>MamonT</t>
  </si>
  <si>
    <t>Xteme56</t>
  </si>
  <si>
    <t>DIMAN1</t>
  </si>
  <si>
    <t>ranger</t>
  </si>
  <si>
    <t>Ajafar</t>
  </si>
  <si>
    <t>_b_y_k_r_a_l_TRR</t>
  </si>
  <si>
    <t>SoVa</t>
  </si>
  <si>
    <t>Nirvana95</t>
  </si>
  <si>
    <t>[vg]Manhunter</t>
  </si>
  <si>
    <t>aicissan</t>
  </si>
  <si>
    <t>angel_lois</t>
  </si>
  <si>
    <t>KoStYa_B13</t>
  </si>
  <si>
    <t>zafer</t>
  </si>
  <si>
    <t>skylinebs</t>
  </si>
  <si>
    <t>[Mafia]RIDIK</t>
  </si>
  <si>
    <t>jonny</t>
  </si>
  <si>
    <t>farotis</t>
  </si>
  <si>
    <t>[TAXI]Turbo</t>
  </si>
  <si>
    <t>RUSTY3</t>
  </si>
  <si>
    <t>julioFt</t>
  </si>
  <si>
    <t>DusT_NoMaD</t>
  </si>
  <si>
    <t>[AK47]DestRO</t>
  </si>
  <si>
    <t>o_0</t>
  </si>
  <si>
    <t>Aymen174</t>
  </si>
  <si>
    <t>walid01</t>
  </si>
  <si>
    <t>Jeck</t>
  </si>
  <si>
    <t>polyfabrikat</t>
  </si>
  <si>
    <t>horst</t>
  </si>
  <si>
    <t>Zamora</t>
  </si>
  <si>
    <t>Oleg_new</t>
  </si>
  <si>
    <t>sMoKiE</t>
  </si>
  <si>
    <t>DAVID_BLEIN</t>
  </si>
  <si>
    <t>botinha</t>
  </si>
  <si>
    <t>mutlu</t>
  </si>
  <si>
    <t>hadjunior</t>
  </si>
  <si>
    <t>[MirEdge]Faith</t>
  </si>
  <si>
    <t>Lin</t>
  </si>
  <si>
    <t>Neorox</t>
  </si>
  <si>
    <t>dariooooooooo</t>
  </si>
  <si>
    <t>khyyh</t>
  </si>
  <si>
    <t>SMOKEcn</t>
  </si>
  <si>
    <t>SiKiCi</t>
  </si>
  <si>
    <t>jaiker</t>
  </si>
  <si>
    <t>dr_tools</t>
  </si>
  <si>
    <t>[TAXI]GlaMyR</t>
  </si>
  <si>
    <t>[DB]stepandrebot</t>
  </si>
  <si>
    <t>[USA]LA1CITY</t>
  </si>
  <si>
    <t>[GanGsta]LITTLE</t>
  </si>
  <si>
    <t>DRONhq</t>
  </si>
  <si>
    <t>Kevin_Curtis</t>
  </si>
  <si>
    <t>Logan</t>
  </si>
  <si>
    <t>hardcoresony</t>
  </si>
  <si>
    <t>emir_wolverine</t>
  </si>
  <si>
    <t>[fighter]12</t>
  </si>
  <si>
    <t>WaTarI_001</t>
  </si>
  <si>
    <t>Venchenso</t>
  </si>
  <si>
    <t>BONNYS</t>
  </si>
  <si>
    <t>[AK47]Maniak</t>
  </si>
  <si>
    <t>timmie</t>
  </si>
  <si>
    <t>fagas33</t>
  </si>
  <si>
    <t>59Dima95</t>
  </si>
  <si>
    <t>GIGN_Tom</t>
  </si>
  <si>
    <t>VegasS[BANDiT]</t>
  </si>
  <si>
    <t>LoGDoG</t>
  </si>
  <si>
    <t>Kual_Dercika</t>
  </si>
  <si>
    <t>Dexa</t>
  </si>
  <si>
    <t>ViiBeZ_z</t>
  </si>
  <si>
    <t>munz</t>
  </si>
  <si>
    <t>Dev4onka</t>
  </si>
  <si>
    <t>Valeriy</t>
  </si>
  <si>
    <t>TranS</t>
  </si>
  <si>
    <t>BAx</t>
  </si>
  <si>
    <t>apocalipto</t>
  </si>
  <si>
    <t>Metallica4</t>
  </si>
  <si>
    <t>Nekto</t>
  </si>
  <si>
    <t>LINKIN][PARK</t>
  </si>
  <si>
    <t>WiNsToN</t>
  </si>
  <si>
    <t>BrUnO_Souza</t>
  </si>
  <si>
    <t>florin</t>
  </si>
  <si>
    <t>ermejoxXx</t>
  </si>
  <si>
    <t>belaj</t>
  </si>
  <si>
    <t>PredatoR</t>
  </si>
  <si>
    <t>[ActecZ]Ners</t>
  </si>
  <si>
    <t>charaf</t>
  </si>
  <si>
    <t>Amrit</t>
  </si>
  <si>
    <t>alex323</t>
  </si>
  <si>
    <t>Ludgerio</t>
  </si>
  <si>
    <t>milan65</t>
  </si>
  <si>
    <t>Dimahka</t>
  </si>
  <si>
    <t>LA_CHOTA_VIEJA</t>
  </si>
  <si>
    <t>ABI</t>
  </si>
  <si>
    <t>[ChiT]_XzIBiT_</t>
  </si>
  <si>
    <t>[BUFFALO]VALER</t>
  </si>
  <si>
    <t>Xaoc</t>
  </si>
  <si>
    <t>Dedyjs</t>
  </si>
  <si>
    <t>Taro_Omar</t>
  </si>
  <si>
    <t>ALLNITE</t>
  </si>
  <si>
    <t>DuDah</t>
  </si>
  <si>
    <t>the_infernom</t>
  </si>
  <si>
    <t>ReSpEkt</t>
  </si>
  <si>
    <t>Dominik_Vidovic</t>
  </si>
  <si>
    <t>Tical</t>
  </si>
  <si>
    <t>Dialog</t>
  </si>
  <si>
    <t>AMNL_job</t>
  </si>
  <si>
    <t>Walther</t>
  </si>
  <si>
    <t>Cabrito_Junior</t>
  </si>
  <si>
    <t>rockstarman1</t>
  </si>
  <si>
    <t>Oxranik555</t>
  </si>
  <si>
    <t>ratmir</t>
  </si>
  <si>
    <t>[OsIrIS]EyNuR</t>
  </si>
  <si>
    <t>Semen_Good</t>
  </si>
  <si>
    <t>TeXaS_1963</t>
  </si>
  <si>
    <t>Camilla</t>
  </si>
  <si>
    <t>jackho</t>
  </si>
  <si>
    <t>Thomas</t>
  </si>
  <si>
    <t>FreeDon</t>
  </si>
  <si>
    <t>elisaul12</t>
  </si>
  <si>
    <t>Facu</t>
  </si>
  <si>
    <t>HITMAN47</t>
  </si>
  <si>
    <t>6o6puk</t>
  </si>
  <si>
    <t>Neagu_Adrian</t>
  </si>
  <si>
    <t>fail</t>
  </si>
  <si>
    <t>Gklc</t>
  </si>
  <si>
    <t>shak_killer</t>
  </si>
  <si>
    <t>Souichiro</t>
  </si>
  <si>
    <t>memo71421</t>
  </si>
  <si>
    <t>kolyska2009kkc</t>
  </si>
  <si>
    <t>samp[6]</t>
  </si>
  <si>
    <t>jasper</t>
  </si>
  <si>
    <t>Hunterlag</t>
  </si>
  <si>
    <t>davi56</t>
  </si>
  <si>
    <t>LERA</t>
  </si>
  <si>
    <t>vasiliy</t>
  </si>
  <si>
    <t>Delisia</t>
  </si>
  <si>
    <t>HDDowata</t>
  </si>
  <si>
    <t>FucK_all</t>
  </si>
  <si>
    <t>marekl08</t>
  </si>
  <si>
    <t>leandr_a</t>
  </si>
  <si>
    <t>Nando_[BR]</t>
  </si>
  <si>
    <t>Hurd</t>
  </si>
  <si>
    <t>AnDRew</t>
  </si>
  <si>
    <t>Vladimir_Putin</t>
  </si>
  <si>
    <t>[AK47]rado</t>
  </si>
  <si>
    <t>Babkaman</t>
  </si>
  <si>
    <t>szymon</t>
  </si>
  <si>
    <t>[BioN]Termometr</t>
  </si>
  <si>
    <t>Dominik_Toretto</t>
  </si>
  <si>
    <t>TigefPerlo</t>
  </si>
  <si>
    <t>Monster</t>
  </si>
  <si>
    <t>pistola</t>
  </si>
  <si>
    <t>jonathanbrasil</t>
  </si>
  <si>
    <t>_VIKA_</t>
  </si>
  <si>
    <t>rozzowy</t>
  </si>
  <si>
    <t>[PISKA]Emil</t>
  </si>
  <si>
    <t>jeff_dharma</t>
  </si>
  <si>
    <t>[SCP1]Kent</t>
  </si>
  <si>
    <t>UTKU</t>
  </si>
  <si>
    <t>slowpoke</t>
  </si>
  <si>
    <t>Gladi</t>
  </si>
  <si>
    <t>boobguy</t>
  </si>
  <si>
    <t>BaranPolska</t>
  </si>
  <si>
    <t>theblackhole</t>
  </si>
  <si>
    <t>raphinha</t>
  </si>
  <si>
    <t>[Geto]B13</t>
  </si>
  <si>
    <t>KARAHDASH_UUU</t>
  </si>
  <si>
    <t>trompoxx</t>
  </si>
  <si>
    <t>wbuior58gh</t>
  </si>
  <si>
    <t>kubek</t>
  </si>
  <si>
    <t>[TER]TraXer</t>
  </si>
  <si>
    <t>OxoTHuk[RUS]</t>
  </si>
  <si>
    <t>climb</t>
  </si>
  <si>
    <t>[MiB]Skelet[3]</t>
  </si>
  <si>
    <t>TouZzzzani</t>
  </si>
  <si>
    <t>mami</t>
  </si>
  <si>
    <t>R_I_L_E_Y</t>
  </si>
  <si>
    <t>hima</t>
  </si>
  <si>
    <t>naor</t>
  </si>
  <si>
    <t>Kirill_pol</t>
  </si>
  <si>
    <t>_WESTSIDE_</t>
  </si>
  <si>
    <t>[Bmw]DimCris</t>
  </si>
  <si>
    <t>GawR</t>
  </si>
  <si>
    <t>MucTep</t>
  </si>
  <si>
    <t>Zarikovic</t>
  </si>
  <si>
    <t>MrBuBu</t>
  </si>
  <si>
    <t>FD_GOD</t>
  </si>
  <si>
    <t>CHEREP</t>
  </si>
  <si>
    <t>Rasto7</t>
  </si>
  <si>
    <t>[taxi]FalleN</t>
  </si>
  <si>
    <t>BEBE</t>
  </si>
  <si>
    <t>syado</t>
  </si>
  <si>
    <t>[KG]gangsta</t>
  </si>
  <si>
    <t>CaMeLj</t>
  </si>
  <si>
    <t>Gotha</t>
  </si>
  <si>
    <t>FRYEGG</t>
  </si>
  <si>
    <t>[Dc]Leo</t>
  </si>
  <si>
    <t>Luc_brasil</t>
  </si>
  <si>
    <t>POP</t>
  </si>
  <si>
    <t>spuack</t>
  </si>
  <si>
    <t>and102</t>
  </si>
  <si>
    <t>[sTs]PlaAt1N_uM</t>
  </si>
  <si>
    <t>vitamin</t>
  </si>
  <si>
    <t>saleeeh505</t>
  </si>
  <si>
    <t>Sergei_Bos</t>
  </si>
  <si>
    <t>RESPECT</t>
  </si>
  <si>
    <t>Gomer</t>
  </si>
  <si>
    <t>albertcf</t>
  </si>
  <si>
    <t>yimi</t>
  </si>
  <si>
    <t>gsdfgdg</t>
  </si>
  <si>
    <t>PedroEnrique</t>
  </si>
  <si>
    <t>Xander_Volgaru</t>
  </si>
  <si>
    <t>[Buffalo]Fland7</t>
  </si>
  <si>
    <t>Abeledos</t>
  </si>
  <si>
    <t>[ForsaJ]Alien</t>
  </si>
  <si>
    <t>VoVcHuK</t>
  </si>
  <si>
    <t>Himman</t>
  </si>
  <si>
    <t>x_DDDD</t>
  </si>
  <si>
    <t>GooD_BoY</t>
  </si>
  <si>
    <t>Master[SS]</t>
  </si>
  <si>
    <t>grey_123</t>
  </si>
  <si>
    <t>Blade</t>
  </si>
  <si>
    <t>ati</t>
  </si>
  <si>
    <t>OlOnY</t>
  </si>
  <si>
    <t>CalM__</t>
  </si>
  <si>
    <t>[TAXI]BOR9I</t>
  </si>
  <si>
    <t>EMINEM_BARSKY</t>
  </si>
  <si>
    <t>[SRC]skillet</t>
  </si>
  <si>
    <t>[FBI]Kolyn</t>
  </si>
  <si>
    <t>DarkAngel</t>
  </si>
  <si>
    <t>SAn</t>
  </si>
  <si>
    <t>IGR</t>
  </si>
  <si>
    <t>CaMoJleT</t>
  </si>
  <si>
    <t>cheatoos</t>
  </si>
  <si>
    <t>RafaSiMOn</t>
  </si>
  <si>
    <t>banana</t>
  </si>
  <si>
    <t>[Buffalo]BOSS</t>
  </si>
  <si>
    <t>__J_O_D_I__</t>
  </si>
  <si>
    <t>Roma_Snuts</t>
  </si>
  <si>
    <t>Nitrex</t>
  </si>
  <si>
    <t>william_costa</t>
  </si>
  <si>
    <t>[IRK]DENIS</t>
  </si>
  <si>
    <t>SPANISH_man</t>
  </si>
  <si>
    <t>Don_Corleon</t>
  </si>
  <si>
    <t>tarzan</t>
  </si>
  <si>
    <t>GBOY</t>
  </si>
  <si>
    <t>FUCK_RUSSIAN</t>
  </si>
  <si>
    <t>hovnes1</t>
  </si>
  <si>
    <t>Trex</t>
  </si>
  <si>
    <t>frloov</t>
  </si>
  <si>
    <t>[redzerg]Man4uk</t>
  </si>
  <si>
    <t>XxXLevKXxX</t>
  </si>
  <si>
    <t>cetnik</t>
  </si>
  <si>
    <t>[killzone]kenny</t>
  </si>
  <si>
    <t>Tiago22</t>
  </si>
  <si>
    <t>[an1]GOBLIN</t>
  </si>
  <si>
    <t>[TAXI]HitmanAg47</t>
  </si>
  <si>
    <t>Vitael</t>
  </si>
  <si>
    <t>XiD</t>
  </si>
  <si>
    <t>[ITA]Doni_M</t>
  </si>
  <si>
    <t>Kubican</t>
  </si>
  <si>
    <t>[BETEPAH]</t>
  </si>
  <si>
    <t>bercik</t>
  </si>
  <si>
    <t>Dr_Joint</t>
  </si>
  <si>
    <t>Kucharz598877</t>
  </si>
  <si>
    <t>BATALLION</t>
  </si>
  <si>
    <t>AzRaeL[TR]</t>
  </si>
  <si>
    <t>valeriy</t>
  </si>
  <si>
    <t>IIocTeP</t>
  </si>
  <si>
    <t>DonLeonne</t>
  </si>
  <si>
    <t>woshinibaba</t>
  </si>
  <si>
    <t>RomatiK</t>
  </si>
  <si>
    <t>]MC</t>
  </si>
  <si>
    <t>Xoscarx</t>
  </si>
  <si>
    <t>[Taxi]XaKeR</t>
  </si>
  <si>
    <t>[gtr]niko</t>
  </si>
  <si>
    <t>Mathi_garc</t>
  </si>
  <si>
    <t>L1ght</t>
  </si>
  <si>
    <t>KeMpEr[rus]</t>
  </si>
  <si>
    <t>walood</t>
  </si>
  <si>
    <t>shooter</t>
  </si>
  <si>
    <t>gosha</t>
  </si>
  <si>
    <t>dimancev</t>
  </si>
  <si>
    <t>zhaoFeng</t>
  </si>
  <si>
    <t>n9k</t>
  </si>
  <si>
    <t>hgjhghj</t>
  </si>
  <si>
    <t>Jordan</t>
  </si>
  <si>
    <t>CopHero[MAX]</t>
  </si>
  <si>
    <t>YUSUF</t>
  </si>
  <si>
    <t>[CRO]Rege</t>
  </si>
  <si>
    <t>Dantez</t>
  </si>
  <si>
    <t>maksow</t>
  </si>
  <si>
    <t>Wrestler</t>
  </si>
  <si>
    <t>[STALKER]Fire</t>
  </si>
  <si>
    <t>devil</t>
  </si>
  <si>
    <t>Tolik</t>
  </si>
  <si>
    <t>Picasso</t>
  </si>
  <si>
    <t>dsdsasdv</t>
  </si>
  <si>
    <t>VUDDU</t>
  </si>
  <si>
    <t>Djon</t>
  </si>
  <si>
    <t>KaKTuS</t>
  </si>
  <si>
    <t>Fillhitman</t>
  </si>
  <si>
    <t>khalil</t>
  </si>
  <si>
    <t>edgar</t>
  </si>
  <si>
    <t>POMOIKA</t>
  </si>
  <si>
    <t>DVD</t>
  </si>
  <si>
    <t>[Victor]</t>
  </si>
  <si>
    <t>[DnL]danilo</t>
  </si>
  <si>
    <t>momo</t>
  </si>
  <si>
    <t>shadi</t>
  </si>
  <si>
    <t>[tm_09]_Nekit_</t>
  </si>
  <si>
    <t>[Ak47]_WIZARI_</t>
  </si>
  <si>
    <t>suicider</t>
  </si>
  <si>
    <t>guiguise</t>
  </si>
  <si>
    <t>xXxLouisxXx</t>
  </si>
  <si>
    <t>papilo</t>
  </si>
  <si>
    <t>kaban</t>
  </si>
  <si>
    <t>[taxi]wortek</t>
  </si>
  <si>
    <t>kalliste</t>
  </si>
  <si>
    <t>[cop]Konstantin</t>
  </si>
  <si>
    <t>NEW</t>
  </si>
  <si>
    <t>Blondinka</t>
  </si>
  <si>
    <t>kati</t>
  </si>
  <si>
    <t>egyda</t>
  </si>
  <si>
    <t>[TAXI]Skyliner</t>
  </si>
  <si>
    <t>[bratva]TopTuk</t>
  </si>
  <si>
    <t>ThePunisher1</t>
  </si>
  <si>
    <t>Jenya_Havratov</t>
  </si>
  <si>
    <t>[gop]waR</t>
  </si>
  <si>
    <t>[TriAda]CaHek</t>
  </si>
  <si>
    <t>udi</t>
  </si>
  <si>
    <t>ofekam</t>
  </si>
  <si>
    <t>PIL0T</t>
  </si>
  <si>
    <t>Rukatekirin</t>
  </si>
  <si>
    <t>LegendDemon32</t>
  </si>
  <si>
    <t>TaxIst</t>
  </si>
  <si>
    <t>PuKo</t>
  </si>
  <si>
    <t>eslam</t>
  </si>
  <si>
    <t>[taxi]Dimon</t>
  </si>
  <si>
    <t>[GTR]Son</t>
  </si>
  <si>
    <t>egorov</t>
  </si>
  <si>
    <t>[DOBRbIE]Fadeev</t>
  </si>
  <si>
    <t>Taxi[555]</t>
  </si>
  <si>
    <t>m0h1t</t>
  </si>
  <si>
    <t>Scorpio</t>
  </si>
  <si>
    <t>wenyong123</t>
  </si>
  <si>
    <t>grafit</t>
  </si>
  <si>
    <t>DENEISHA1</t>
  </si>
  <si>
    <t>seby_seby</t>
  </si>
  <si>
    <t>ESENTIAL_X_STYE</t>
  </si>
  <si>
    <t>tomer1994</t>
  </si>
  <si>
    <t>gogt</t>
  </si>
  <si>
    <t>forever</t>
  </si>
  <si>
    <t>[punisher]LINKIN</t>
  </si>
  <si>
    <t>[gamers]Andrei96</t>
  </si>
  <si>
    <t>asaka102</t>
  </si>
  <si>
    <t>[ak47]Xaoc</t>
  </si>
  <si>
    <t>[DR]N3R0</t>
  </si>
  <si>
    <t>faster</t>
  </si>
  <si>
    <t>[an1]Evgeniy_777</t>
  </si>
  <si>
    <t>MC_NooBSmoKe</t>
  </si>
  <si>
    <t>Bro3er</t>
  </si>
  <si>
    <t>JYS</t>
  </si>
  <si>
    <t>Dra_Con</t>
  </si>
  <si>
    <t>felipester</t>
  </si>
  <si>
    <t>OneTwo</t>
  </si>
  <si>
    <t>[punisher]wH9Ira</t>
  </si>
  <si>
    <t>Simonas_MIltenis</t>
  </si>
  <si>
    <t>[Talos]SAIMOH</t>
  </si>
  <si>
    <t>Tosha91</t>
  </si>
  <si>
    <t>olleh</t>
  </si>
  <si>
    <t>agent369</t>
  </si>
  <si>
    <t>[Alkaida]BMW</t>
  </si>
  <si>
    <t>TOMMY</t>
  </si>
  <si>
    <t>James_Willson</t>
  </si>
  <si>
    <t>liliane</t>
  </si>
  <si>
    <t>RADEL</t>
  </si>
  <si>
    <t>voron</t>
  </si>
  <si>
    <t>joopi</t>
  </si>
  <si>
    <t>Noury</t>
  </si>
  <si>
    <t>N00bsN00dle</t>
  </si>
  <si>
    <t>Victor_Bartzz</t>
  </si>
  <si>
    <t>jimmy_51</t>
  </si>
  <si>
    <t>[The_1064]</t>
  </si>
  <si>
    <t>Crank_That_Boy</t>
  </si>
  <si>
    <t>BABO</t>
  </si>
  <si>
    <t>Mr_Delirium</t>
  </si>
  <si>
    <t>xXxjanissexXx</t>
  </si>
  <si>
    <t>masterhalo600</t>
  </si>
  <si>
    <t>KommynistRUS</t>
  </si>
  <si>
    <t>Irving</t>
  </si>
  <si>
    <t>darkwise100</t>
  </si>
  <si>
    <t>Swoop</t>
  </si>
  <si>
    <t>Max[116rus]</t>
  </si>
  <si>
    <t>JiM</t>
  </si>
  <si>
    <t>dimon1503</t>
  </si>
  <si>
    <t>frenk</t>
  </si>
  <si>
    <t>[WZX]Trez</t>
  </si>
  <si>
    <t>ferdi</t>
  </si>
  <si>
    <t>[Buffalo]Shady</t>
  </si>
  <si>
    <t>aktay</t>
  </si>
  <si>
    <t>RANDOM</t>
  </si>
  <si>
    <t>killerman888888</t>
  </si>
  <si>
    <t>MoNsiK</t>
  </si>
  <si>
    <t>mohalala</t>
  </si>
  <si>
    <t>[SGR]Melkey_95</t>
  </si>
  <si>
    <t>edwin_knife</t>
  </si>
  <si>
    <t>[GS]alan[D]</t>
  </si>
  <si>
    <t>DANNILO</t>
  </si>
  <si>
    <t>Watch_Out</t>
  </si>
  <si>
    <t>Folrock</t>
  </si>
  <si>
    <t>[NOFEAR]CFYTR</t>
  </si>
  <si>
    <t>isl</t>
  </si>
  <si>
    <t>435tvick</t>
  </si>
  <si>
    <t>DoN777</t>
  </si>
  <si>
    <t>Volume</t>
  </si>
  <si>
    <t>rhinestone</t>
  </si>
  <si>
    <t>Torres</t>
  </si>
  <si>
    <t>SaShOk</t>
  </si>
  <si>
    <t>Axel_Rose</t>
  </si>
  <si>
    <t>AKK</t>
  </si>
  <si>
    <t>putinha_gatinha</t>
  </si>
  <si>
    <t>evil_geniuss</t>
  </si>
  <si>
    <t>Federico_Epis</t>
  </si>
  <si>
    <t>SERBIYA</t>
  </si>
  <si>
    <t>Erke</t>
  </si>
  <si>
    <t>seacity</t>
  </si>
  <si>
    <t>norba_ltu</t>
  </si>
  <si>
    <t>dofka</t>
  </si>
  <si>
    <t>[SGR]KaSTeT</t>
  </si>
  <si>
    <t>[LV]Tema</t>
  </si>
  <si>
    <t>[ELC]Dan</t>
  </si>
  <si>
    <t>[STARS]Toha</t>
  </si>
  <si>
    <t>eLi[Xx]</t>
  </si>
  <si>
    <t>Nemecsek</t>
  </si>
  <si>
    <t>Dimon762Rus</t>
  </si>
  <si>
    <t>Tray_Jackson</t>
  </si>
  <si>
    <t>Hanoi_Rocks</t>
  </si>
  <si>
    <t>[taxi]vip</t>
  </si>
  <si>
    <t>Xinho</t>
  </si>
  <si>
    <t>Stunt_Mania</t>
  </si>
  <si>
    <t>[m3x][GRESHDeath</t>
  </si>
  <si>
    <t>MrDenis</t>
  </si>
  <si>
    <t>Inquisidor40012</t>
  </si>
  <si>
    <t>DIABLO</t>
  </si>
  <si>
    <t>Buck_Rudy</t>
  </si>
  <si>
    <t>FunkyBunky</t>
  </si>
  <si>
    <t>orel</t>
  </si>
  <si>
    <t>StreetRacer</t>
  </si>
  <si>
    <t>Ruslans</t>
  </si>
  <si>
    <t>anim</t>
  </si>
  <si>
    <t>[ua]FrDua</t>
  </si>
  <si>
    <t>SMOKER</t>
  </si>
  <si>
    <t>Kema</t>
  </si>
  <si>
    <t>SHkiper</t>
  </si>
  <si>
    <t>[taxi]Daniele</t>
  </si>
  <si>
    <t>[LVPD][xxx]</t>
  </si>
  <si>
    <t>SLAVA</t>
  </si>
  <si>
    <t>kotek</t>
  </si>
  <si>
    <t>darrius101</t>
  </si>
  <si>
    <t>FIRERAIN</t>
  </si>
  <si>
    <t>RomaDtr</t>
  </si>
  <si>
    <t>Chellios</t>
  </si>
  <si>
    <t>T0DD</t>
  </si>
  <si>
    <t>NoNo</t>
  </si>
  <si>
    <t>saska_RUS60</t>
  </si>
  <si>
    <t>Lera</t>
  </si>
  <si>
    <t>HECK</t>
  </si>
  <si>
    <t>sdsds</t>
  </si>
  <si>
    <t>RASKo</t>
  </si>
  <si>
    <t>georgeg7</t>
  </si>
  <si>
    <t>[Nt]Qw1zEr</t>
  </si>
  <si>
    <t>JASON</t>
  </si>
  <si>
    <t>STINGER</t>
  </si>
  <si>
    <t>KosteNNIKE</t>
  </si>
  <si>
    <t>CiLGiN_TuRK</t>
  </si>
  <si>
    <t>AltTabys</t>
  </si>
  <si>
    <t>bdboy32</t>
  </si>
  <si>
    <t>[bmx]bicicleta</t>
  </si>
  <si>
    <t>TRosmanTR</t>
  </si>
  <si>
    <t>PartiZane</t>
  </si>
  <si>
    <t>Danila</t>
  </si>
  <si>
    <t>kasap</t>
  </si>
  <si>
    <t>[RUS]StiNgeR377</t>
  </si>
  <si>
    <t>Dima92</t>
  </si>
  <si>
    <t>KYT[RUS]</t>
  </si>
  <si>
    <t>BLIX</t>
  </si>
  <si>
    <t>xiaoyao</t>
  </si>
  <si>
    <t>messis</t>
  </si>
  <si>
    <t>SaaB</t>
  </si>
  <si>
    <t>Boom</t>
  </si>
  <si>
    <t>[JIGITTER]AiBeK</t>
  </si>
  <si>
    <t>zicx</t>
  </si>
  <si>
    <t>[B_E_E_F]SCHOKK</t>
  </si>
  <si>
    <t>SpeedB2y</t>
  </si>
  <si>
    <t>saberkan</t>
  </si>
  <si>
    <t>JO5H123567</t>
  </si>
  <si>
    <t>ELCEN</t>
  </si>
  <si>
    <t>Patricio</t>
  </si>
  <si>
    <t>spayn</t>
  </si>
  <si>
    <t>Torreto_PL</t>
  </si>
  <si>
    <t>Shuma</t>
  </si>
  <si>
    <t>KANE</t>
  </si>
  <si>
    <t>Elwiuxz</t>
  </si>
  <si>
    <t>jorke_kamke</t>
  </si>
  <si>
    <t>bikeskiller</t>
  </si>
  <si>
    <t>tenno1</t>
  </si>
  <si>
    <t>silent[rus]</t>
  </si>
  <si>
    <t>]Samuray[</t>
  </si>
  <si>
    <t>[comarka]Bikes</t>
  </si>
  <si>
    <t>amit</t>
  </si>
  <si>
    <t>Egonator</t>
  </si>
  <si>
    <t>tutsuk</t>
  </si>
  <si>
    <t>foreston</t>
  </si>
  <si>
    <t>_SPECNAZ_</t>
  </si>
  <si>
    <t>[CRIPS]Viper</t>
  </si>
  <si>
    <t>RaynE</t>
  </si>
  <si>
    <t>jumpkid</t>
  </si>
  <si>
    <t>[D_v]kostya</t>
  </si>
  <si>
    <t>LAKER_lucho</t>
  </si>
  <si>
    <t>ricardo_25</t>
  </si>
  <si>
    <t>nana1</t>
  </si>
  <si>
    <t>[SGR]sky911</t>
  </si>
  <si>
    <t>gromozdon</t>
  </si>
  <si>
    <t>[OMON]</t>
  </si>
  <si>
    <t>gjg</t>
  </si>
  <si>
    <t>[Buffalo]PaoKay</t>
  </si>
  <si>
    <t>deedme</t>
  </si>
  <si>
    <t>amaday</t>
  </si>
  <si>
    <t>stanly</t>
  </si>
  <si>
    <t>Czesio</t>
  </si>
  <si>
    <t>jedai</t>
  </si>
  <si>
    <t>Teteu</t>
  </si>
  <si>
    <t>Manuel_Rubio</t>
  </si>
  <si>
    <t>sdffsdfsd</t>
  </si>
  <si>
    <t>[SRP]Postal_x</t>
  </si>
  <si>
    <t>[Anticheat]KIRUN</t>
  </si>
  <si>
    <t>StarBoy</t>
  </si>
  <si>
    <t>_duxXaaa</t>
  </si>
  <si>
    <t>kRYSTAL</t>
  </si>
  <si>
    <t>mkachekh</t>
  </si>
  <si>
    <t>Pizdota</t>
  </si>
  <si>
    <t>Leon_Kennedy</t>
  </si>
  <si>
    <t>juan_abmocl</t>
  </si>
  <si>
    <t>[jizzy]Sanya</t>
  </si>
  <si>
    <t>sanya999</t>
  </si>
  <si>
    <t>[RST_CoPs]_Swyt</t>
  </si>
  <si>
    <t>B0L40W4L</t>
  </si>
  <si>
    <t>coSSecaT</t>
  </si>
  <si>
    <t>juninhoxd</t>
  </si>
  <si>
    <t>[GS]Benladen</t>
  </si>
  <si>
    <t>[228]MAK</t>
  </si>
  <si>
    <t>LiL_Trick</t>
  </si>
  <si>
    <t>Jeff_Hardy</t>
  </si>
  <si>
    <t>dementii20</t>
  </si>
  <si>
    <t>[Se7en]Pabloo</t>
  </si>
  <si>
    <t>Grif</t>
  </si>
  <si>
    <t>OoDuneBuggyoO</t>
  </si>
  <si>
    <t>[GR][_NIKE_]</t>
  </si>
  <si>
    <t>Mano_Lokoo</t>
  </si>
  <si>
    <t>Figcher</t>
  </si>
  <si>
    <t>vitor_silva</t>
  </si>
  <si>
    <t>sawoff</t>
  </si>
  <si>
    <t>maxXLs</t>
  </si>
  <si>
    <t>[RNH]John</t>
  </si>
  <si>
    <t>Sidjey</t>
  </si>
  <si>
    <t>Epic_Panda</t>
  </si>
  <si>
    <t>ser</t>
  </si>
  <si>
    <t>noras1</t>
  </si>
  <si>
    <t>tr_cemil</t>
  </si>
  <si>
    <t>SHNOODLE</t>
  </si>
  <si>
    <t>LaysMAX</t>
  </si>
  <si>
    <t>asa</t>
  </si>
  <si>
    <t>Rodolfo_BR</t>
  </si>
  <si>
    <t>seriy[rus]</t>
  </si>
  <si>
    <t>RAMADAN</t>
  </si>
  <si>
    <t>gtalover212</t>
  </si>
  <si>
    <t>[SWAT]KAPA</t>
  </si>
  <si>
    <t>DIZZ</t>
  </si>
  <si>
    <t>Rohbeef</t>
  </si>
  <si>
    <t>FredJY</t>
  </si>
  <si>
    <t>magnus</t>
  </si>
  <si>
    <t>[G_tix]</t>
  </si>
  <si>
    <t>ROIE</t>
  </si>
  <si>
    <t>stalkerok</t>
  </si>
  <si>
    <t>PASH76</t>
  </si>
  <si>
    <t>aleks</t>
  </si>
  <si>
    <t>chamox</t>
  </si>
  <si>
    <t>kyco4ek</t>
  </si>
  <si>
    <t>dimon4uk</t>
  </si>
  <si>
    <t>Audioslave</t>
  </si>
  <si>
    <t>KamikadzE</t>
  </si>
  <si>
    <t>RokZerO</t>
  </si>
  <si>
    <t>Easy92</t>
  </si>
  <si>
    <t>sasha8888_dat</t>
  </si>
  <si>
    <t>Samurai[rim]</t>
  </si>
  <si>
    <t>MartinLawrence</t>
  </si>
  <si>
    <t>Kozel</t>
  </si>
  <si>
    <t>cybercazzuto</t>
  </si>
  <si>
    <t>but9</t>
  </si>
  <si>
    <t>SKZ</t>
  </si>
  <si>
    <t>sweete_b</t>
  </si>
  <si>
    <t>SpAuN</t>
  </si>
  <si>
    <t>Ovidijus_Rock</t>
  </si>
  <si>
    <t>[cops_new]sniper</t>
  </si>
  <si>
    <t>[Special_SounD</t>
  </si>
  <si>
    <t>FANTASTAS</t>
  </si>
  <si>
    <t>Warknight353</t>
  </si>
  <si>
    <t>tom_ziom</t>
  </si>
  <si>
    <t>kikicro</t>
  </si>
  <si>
    <t>PiTeR</t>
  </si>
  <si>
    <t>Gidraponika</t>
  </si>
  <si>
    <t>[G_uNOT]Evgeny</t>
  </si>
  <si>
    <t>WinRAR</t>
  </si>
  <si>
    <t>OAK</t>
  </si>
  <si>
    <t>vict</t>
  </si>
  <si>
    <t>dan[chinese</t>
  </si>
  <si>
    <t>Lans</t>
  </si>
  <si>
    <t>Jenya1</t>
  </si>
  <si>
    <t>Berkant_41</t>
  </si>
  <si>
    <t>EVGENIY[RUS]</t>
  </si>
  <si>
    <t>Aratem</t>
  </si>
  <si>
    <t>[TgM]HOMER</t>
  </si>
  <si>
    <t>Sly_Stallone</t>
  </si>
  <si>
    <t>Roman[rus]</t>
  </si>
  <si>
    <t>MENz</t>
  </si>
  <si>
    <t>west11</t>
  </si>
  <si>
    <t>amnd</t>
  </si>
  <si>
    <t>hydrakl</t>
  </si>
  <si>
    <t>JorgeBR</t>
  </si>
  <si>
    <t>_KJIEOIIATPA_</t>
  </si>
  <si>
    <t>min</t>
  </si>
  <si>
    <t>adilson</t>
  </si>
  <si>
    <t>[UkRoP]</t>
  </si>
  <si>
    <t>[TRYAD]SHINOBI</t>
  </si>
  <si>
    <t>Leo_Sigin</t>
  </si>
  <si>
    <t>XUPYPG</t>
  </si>
  <si>
    <t>DarkTooth</t>
  </si>
  <si>
    <t>Assonsiale</t>
  </si>
  <si>
    <t>borat</t>
  </si>
  <si>
    <t>[taxi]jojo</t>
  </si>
  <si>
    <t>Mitnik</t>
  </si>
  <si>
    <t>[xXx]</t>
  </si>
  <si>
    <t>[Saints]CepryH9</t>
  </si>
  <si>
    <t>MAX_hammer</t>
  </si>
  <si>
    <t>Super</t>
  </si>
  <si>
    <t>DDSS</t>
  </si>
  <si>
    <t>patje</t>
  </si>
  <si>
    <t>kirill_sirazov</t>
  </si>
  <si>
    <t>[TNT]West[N]</t>
  </si>
  <si>
    <t>BomBanDir</t>
  </si>
  <si>
    <t>FaNtOm</t>
  </si>
  <si>
    <t>marco_antonio</t>
  </si>
  <si>
    <t>[P]a[V]e[L]</t>
  </si>
  <si>
    <t>Kylep</t>
  </si>
  <si>
    <t>Bart</t>
  </si>
  <si>
    <t>Axeee</t>
  </si>
  <si>
    <t>Cleverson</t>
  </si>
  <si>
    <t>zombiuxxx_samp</t>
  </si>
  <si>
    <t>samurai1</t>
  </si>
  <si>
    <t>_edik_</t>
  </si>
  <si>
    <t>[mafia]back</t>
  </si>
  <si>
    <t>weezy</t>
  </si>
  <si>
    <t>_Sepega163_</t>
  </si>
  <si>
    <t>raul</t>
  </si>
  <si>
    <t>[caRdak]cAbrio_</t>
  </si>
  <si>
    <t>Freddinio</t>
  </si>
  <si>
    <t>[Ballas]DEMON</t>
  </si>
  <si>
    <t>FusTHeR</t>
  </si>
  <si>
    <t>FlashPower</t>
  </si>
  <si>
    <t>[FBR]_ZLO_</t>
  </si>
  <si>
    <t>Lobazzz</t>
  </si>
  <si>
    <t>Jaque</t>
  </si>
  <si>
    <t>gonhik</t>
  </si>
  <si>
    <t>alfredo</t>
  </si>
  <si>
    <t>Dan4uK</t>
  </si>
  <si>
    <t>tomasyanchik</t>
  </si>
  <si>
    <t>Kmeta</t>
  </si>
  <si>
    <t>CkeJIuToH</t>
  </si>
  <si>
    <t>alifhero</t>
  </si>
  <si>
    <t>GUNTERNOT[COPS]</t>
  </si>
  <si>
    <t>[SH]Tommy</t>
  </si>
  <si>
    <t>lala</t>
  </si>
  <si>
    <t>ForVard</t>
  </si>
  <si>
    <t>ASVKKORD</t>
  </si>
  <si>
    <t>[street]DeSuK</t>
  </si>
  <si>
    <t>DELTA</t>
  </si>
  <si>
    <t>culo</t>
  </si>
  <si>
    <t>santa</t>
  </si>
  <si>
    <t>rocker6000</t>
  </si>
  <si>
    <t>Alexander</t>
  </si>
  <si>
    <t>gytis</t>
  </si>
  <si>
    <t>israguzman1996</t>
  </si>
  <si>
    <t>totti</t>
  </si>
  <si>
    <t>CristianAND</t>
  </si>
  <si>
    <t>[BC]40kr_XypmbI</t>
  </si>
  <si>
    <t>MOHAMED2</t>
  </si>
  <si>
    <t>Jumong</t>
  </si>
  <si>
    <t>[KZ]Andrei</t>
  </si>
  <si>
    <t>Angy</t>
  </si>
  <si>
    <t>[VYS]Pozitnron</t>
  </si>
  <si>
    <t>50Gangsta</t>
  </si>
  <si>
    <t>SaTaNa</t>
  </si>
  <si>
    <t>LoBaN</t>
  </si>
  <si>
    <t>cem</t>
  </si>
  <si>
    <t>[rus]D1gGeR</t>
  </si>
  <si>
    <t>ICAIMEME</t>
  </si>
  <si>
    <t>BMW_Do</t>
  </si>
  <si>
    <t>Sabina</t>
  </si>
  <si>
    <t>ShashK0_zp_</t>
  </si>
  <si>
    <t>Pavles</t>
  </si>
  <si>
    <t>Remcow_Henny</t>
  </si>
  <si>
    <t>jeymes</t>
  </si>
  <si>
    <t>Layn_Margatroid</t>
  </si>
  <si>
    <t>[Taxi]BaHe4ka</t>
  </si>
  <si>
    <t>rPuWkA</t>
  </si>
  <si>
    <t>KaradeniZ</t>
  </si>
  <si>
    <t>[Pro]Ject_SaylaR</t>
  </si>
  <si>
    <t>budinho_quibinho</t>
  </si>
  <si>
    <t>[3_aDa]B_BOY</t>
  </si>
  <si>
    <t>_Eretik_</t>
  </si>
  <si>
    <t>crazySAplayer</t>
  </si>
  <si>
    <t>leo[BR]</t>
  </si>
  <si>
    <t>Kira</t>
  </si>
  <si>
    <t>mihai</t>
  </si>
  <si>
    <t>LeXXuSS</t>
  </si>
  <si>
    <t>Alonzo</t>
  </si>
  <si>
    <t>Nk_MarshaL</t>
  </si>
  <si>
    <t>fenix123</t>
  </si>
  <si>
    <t>Midland</t>
  </si>
  <si>
    <t>cheng_hao</t>
  </si>
  <si>
    <t>[Buffalo]Joni13</t>
  </si>
  <si>
    <t>MyDaK</t>
  </si>
  <si>
    <t>denizzzko</t>
  </si>
  <si>
    <t>CaptDaniel</t>
  </si>
  <si>
    <t>nong</t>
  </si>
  <si>
    <t>Eddie</t>
  </si>
  <si>
    <t>Rafa</t>
  </si>
  <si>
    <t>tazo</t>
  </si>
  <si>
    <t>assassin_5</t>
  </si>
  <si>
    <t>dosters</t>
  </si>
  <si>
    <t>[MirEdge]LeoN</t>
  </si>
  <si>
    <t>Wegaz</t>
  </si>
  <si>
    <t>RON[RUS]</t>
  </si>
  <si>
    <t>Gustavo</t>
  </si>
  <si>
    <t>[US]GangsteRHooD</t>
  </si>
  <si>
    <t>[34]LOKO</t>
  </si>
  <si>
    <t>[Nike]Cortex</t>
  </si>
  <si>
    <t>gordey24</t>
  </si>
  <si>
    <t>[NFS]_Ayvengo</t>
  </si>
  <si>
    <t>MegaBanan</t>
  </si>
  <si>
    <t>[Taxi]Crysler</t>
  </si>
  <si>
    <t>CoLaiDeR</t>
  </si>
  <si>
    <t>j0seff</t>
  </si>
  <si>
    <t>[specnaz]Sky</t>
  </si>
  <si>
    <t>[Ogonek]Tema</t>
  </si>
  <si>
    <t>MARCEL</t>
  </si>
  <si>
    <t>47[kings]</t>
  </si>
  <si>
    <t>g_street</t>
  </si>
  <si>
    <t>Vivisecktor</t>
  </si>
  <si>
    <t>mAlOi</t>
  </si>
  <si>
    <t>Brillz0rz</t>
  </si>
  <si>
    <t>[OMCK]makays</t>
  </si>
  <si>
    <t>Sony</t>
  </si>
  <si>
    <t>arakez</t>
  </si>
  <si>
    <t>[2Mafia]GRAFF</t>
  </si>
  <si>
    <t>ASOOL</t>
  </si>
  <si>
    <t>DZEJ</t>
  </si>
  <si>
    <t>henrique</t>
  </si>
  <si>
    <t>WarheaD</t>
  </si>
  <si>
    <t>nawa_nnd</t>
  </si>
  <si>
    <t>Bikes_Puma</t>
  </si>
  <si>
    <t>urapek[RUS18]</t>
  </si>
  <si>
    <t>skateman</t>
  </si>
  <si>
    <t>goper[Rus]</t>
  </si>
  <si>
    <t>[punisher]pawlaz</t>
  </si>
  <si>
    <t>Tuba</t>
  </si>
  <si>
    <t>zxcvbnm</t>
  </si>
  <si>
    <t>dollar</t>
  </si>
  <si>
    <t>[strit]RAIK</t>
  </si>
  <si>
    <t>[PVK</t>
  </si>
  <si>
    <t>[GOP]MAKS</t>
  </si>
  <si>
    <t>JUVE</t>
  </si>
  <si>
    <t>rason</t>
  </si>
  <si>
    <t>Mike_Peace</t>
  </si>
  <si>
    <t>CaHeKxDD</t>
  </si>
  <si>
    <t>Marishka</t>
  </si>
  <si>
    <t>Clayd</t>
  </si>
  <si>
    <t>Arnold_Aztecas</t>
  </si>
  <si>
    <t>killer_777</t>
  </si>
  <si>
    <t>Stiff</t>
  </si>
  <si>
    <t>Beats</t>
  </si>
  <si>
    <t>[punisher]vip</t>
  </si>
  <si>
    <t>bur</t>
  </si>
  <si>
    <t>[jumper]jackson</t>
  </si>
  <si>
    <t>MaG</t>
  </si>
  <si>
    <t>[ANTIAK47]Killer</t>
  </si>
  <si>
    <t>GaTrI_CHS</t>
  </si>
  <si>
    <t>[AK47]RUSSIA</t>
  </si>
  <si>
    <t>MAHMUT_06</t>
  </si>
  <si>
    <t>RakI</t>
  </si>
  <si>
    <t>IROMMAN</t>
  </si>
  <si>
    <t>sonic</t>
  </si>
  <si>
    <t>rtgnwi</t>
  </si>
  <si>
    <t>goodBoomber</t>
  </si>
  <si>
    <t>vitalij_m</t>
  </si>
  <si>
    <t>Zayka</t>
  </si>
  <si>
    <t>FedoS</t>
  </si>
  <si>
    <t>[YP4K]Basserman</t>
  </si>
  <si>
    <t>[Sr]Dail</t>
  </si>
  <si>
    <t>TaKcU</t>
  </si>
  <si>
    <t>serdrins</t>
  </si>
  <si>
    <t>HOT_LNW1150</t>
  </si>
  <si>
    <t>lexer</t>
  </si>
  <si>
    <t>YOU</t>
  </si>
  <si>
    <t>Kaduncx</t>
  </si>
  <si>
    <t>hong</t>
  </si>
  <si>
    <t>mauricio</t>
  </si>
  <si>
    <t>therminator</t>
  </si>
  <si>
    <t>Recwe11</t>
  </si>
  <si>
    <t>ruben_romero</t>
  </si>
  <si>
    <t>jorgex_zam</t>
  </si>
  <si>
    <t>docer</t>
  </si>
  <si>
    <t>PUSSY</t>
  </si>
  <si>
    <t>Ante_Kevric</t>
  </si>
  <si>
    <t>bedkur</t>
  </si>
  <si>
    <t>lolik</t>
  </si>
  <si>
    <t>Tyago</t>
  </si>
  <si>
    <t>Spartali</t>
  </si>
  <si>
    <t>Alparslan_Han</t>
  </si>
  <si>
    <t>tokar</t>
  </si>
  <si>
    <t>Manu_Jonh</t>
  </si>
  <si>
    <t>qpel1x</t>
  </si>
  <si>
    <t>Pawel</t>
  </si>
  <si>
    <t>Rashif_NL</t>
  </si>
  <si>
    <t>[SP]DJ_Club</t>
  </si>
  <si>
    <t>Grit</t>
  </si>
  <si>
    <t>rambocz</t>
  </si>
  <si>
    <t>Yusef</t>
  </si>
  <si>
    <t>Watson_Smith</t>
  </si>
  <si>
    <t>ivan_nfs1</t>
  </si>
  <si>
    <t>Mos_89</t>
  </si>
  <si>
    <t>Jason_Summers</t>
  </si>
  <si>
    <t>kencu[RUS]</t>
  </si>
  <si>
    <t>peter_j3</t>
  </si>
  <si>
    <t>CIIbI4KA</t>
  </si>
  <si>
    <t>Sayler</t>
  </si>
  <si>
    <t>hustle</t>
  </si>
  <si>
    <t>The_XXI</t>
  </si>
  <si>
    <t>bambyk</t>
  </si>
  <si>
    <t>Kizivalter</t>
  </si>
  <si>
    <t>myty</t>
  </si>
  <si>
    <t>hopsa</t>
  </si>
  <si>
    <t>Unnamed</t>
  </si>
  <si>
    <t>marchixx</t>
  </si>
  <si>
    <t>[WRG]Ant1k</t>
  </si>
  <si>
    <t>Apondepid</t>
  </si>
  <si>
    <t>[DOOM]DJ_Nekis</t>
  </si>
  <si>
    <t>RomuloBr</t>
  </si>
  <si>
    <t>ASAF</t>
  </si>
  <si>
    <t>IROM_MAN</t>
  </si>
  <si>
    <t>pouk</t>
  </si>
  <si>
    <t>[M4]HoSt</t>
  </si>
  <si>
    <t>[SeVeN]</t>
  </si>
  <si>
    <t>KnElE</t>
  </si>
  <si>
    <t>EduardoMiki</t>
  </si>
  <si>
    <t>Assasinatorww</t>
  </si>
  <si>
    <t>cherykan</t>
  </si>
  <si>
    <t>KaMuKaZZe</t>
  </si>
  <si>
    <t>ncjjh</t>
  </si>
  <si>
    <t>Olesia</t>
  </si>
  <si>
    <t>IGOR_999</t>
  </si>
  <si>
    <t>emerson</t>
  </si>
  <si>
    <t>ROBERTO</t>
  </si>
  <si>
    <t>[OMCK]GAZZ</t>
  </si>
  <si>
    <t>[DostFam]IIyJI9I</t>
  </si>
  <si>
    <t>[CripZ_ClaN]1ka</t>
  </si>
  <si>
    <t>FLUR</t>
  </si>
  <si>
    <t>ReTrEs_ReLLiK</t>
  </si>
  <si>
    <t>Swoop_asKin</t>
  </si>
  <si>
    <t>Norb12</t>
  </si>
  <si>
    <t>DiK</t>
  </si>
  <si>
    <t>[S]Azov_Legion</t>
  </si>
  <si>
    <t>Rolando_Tarqui</t>
  </si>
  <si>
    <t>[DsL]kenny</t>
  </si>
  <si>
    <t>_Commander_</t>
  </si>
  <si>
    <t>Natsu_Dragoneel</t>
  </si>
  <si>
    <t>Alex_Merbak</t>
  </si>
  <si>
    <t>galikas</t>
  </si>
  <si>
    <t>[BANDIT]Shady</t>
  </si>
  <si>
    <t>Lior</t>
  </si>
  <si>
    <t>nOe_galvan</t>
  </si>
  <si>
    <t>MOKOS</t>
  </si>
  <si>
    <t>Encapetado_rj</t>
  </si>
  <si>
    <t>GRAFF</t>
  </si>
  <si>
    <t>bigsmoke</t>
  </si>
  <si>
    <t>fire</t>
  </si>
  <si>
    <t>Bruk</t>
  </si>
  <si>
    <t>eagle26031984</t>
  </si>
  <si>
    <t>sekme_lyd</t>
  </si>
  <si>
    <t>romeo</t>
  </si>
  <si>
    <t>metl</t>
  </si>
  <si>
    <t>mtm</t>
  </si>
  <si>
    <t>Daniel[TX]</t>
  </si>
  <si>
    <t>[Nt]Qw1zE</t>
  </si>
  <si>
    <t>[GROUF]kostyan</t>
  </si>
  <si>
    <t>RiTUsik</t>
  </si>
  <si>
    <t>aleandr0187</t>
  </si>
  <si>
    <t>SANYA_IZ_ZP</t>
  </si>
  <si>
    <t>[UA]BassHanter</t>
  </si>
  <si>
    <t>[BUFALO]krolik17</t>
  </si>
  <si>
    <t>ZuM</t>
  </si>
  <si>
    <t>DeathKiller</t>
  </si>
  <si>
    <t>ibrahim3734</t>
  </si>
  <si>
    <t>deep_MelOmaN</t>
  </si>
  <si>
    <t>carlos_007</t>
  </si>
  <si>
    <t>___TAXI___</t>
  </si>
  <si>
    <t>YmaNettO</t>
  </si>
  <si>
    <t>KRIMMIK</t>
  </si>
  <si>
    <t>Monstrosity</t>
  </si>
  <si>
    <t>Maestro_RUS</t>
  </si>
  <si>
    <t>Maxibon</t>
  </si>
  <si>
    <t>ebagulhondras</t>
  </si>
  <si>
    <t>[Lg]_ruleta_</t>
  </si>
  <si>
    <t>shadow</t>
  </si>
  <si>
    <t>_EmOpUnk]]_Fuck</t>
  </si>
  <si>
    <t>GOOGLE</t>
  </si>
  <si>
    <t>jura</t>
  </si>
  <si>
    <t>idozemah</t>
  </si>
  <si>
    <t>hicham</t>
  </si>
  <si>
    <t>[SR]CHEATER</t>
  </si>
  <si>
    <t>Erikson</t>
  </si>
  <si>
    <t>ruslan_65</t>
  </si>
  <si>
    <t>Mef_Luc</t>
  </si>
  <si>
    <t>bom</t>
  </si>
  <si>
    <t>Rambo_fire</t>
  </si>
  <si>
    <t>SUPER_LIDER</t>
  </si>
  <si>
    <t>NarcoT[RuS]t</t>
  </si>
  <si>
    <t>MiNiGuN</t>
  </si>
  <si>
    <t>Antonio_ponce</t>
  </si>
  <si>
    <t>joci</t>
  </si>
  <si>
    <t>Hike</t>
  </si>
  <si>
    <t>Tokyo</t>
  </si>
  <si>
    <t>Toha123</t>
  </si>
  <si>
    <t>KuJIEP</t>
  </si>
  <si>
    <t>Bubba</t>
  </si>
  <si>
    <t>juhtre</t>
  </si>
  <si>
    <t>PlaY3D12</t>
  </si>
  <si>
    <t>xxxSeReGaxxx</t>
  </si>
  <si>
    <t>Graffito</t>
  </si>
  <si>
    <t>waaleed</t>
  </si>
  <si>
    <t>DJ_jAcKy</t>
  </si>
  <si>
    <t>ATom1cO</t>
  </si>
  <si>
    <t>ryst</t>
  </si>
  <si>
    <t>bNo_souza</t>
  </si>
  <si>
    <t>Alex_T_Karlsen</t>
  </si>
  <si>
    <t>kikbokser</t>
  </si>
  <si>
    <t>Zlo</t>
  </si>
  <si>
    <t>KIZZ[AK47]</t>
  </si>
  <si>
    <t>ad3_killa</t>
  </si>
  <si>
    <t>Go_gO_Go</t>
  </si>
  <si>
    <t>Taer</t>
  </si>
  <si>
    <t>samet_34</t>
  </si>
  <si>
    <t>Bunny_Vee</t>
  </si>
  <si>
    <t>kazakhstan</t>
  </si>
  <si>
    <t>XAH</t>
  </si>
  <si>
    <t>DREXLER</t>
  </si>
  <si>
    <t>Newero</t>
  </si>
  <si>
    <t>DIzzY[rus]</t>
  </si>
  <si>
    <t>[NVKZ]BaH4e3</t>
  </si>
  <si>
    <t>NorberT</t>
  </si>
  <si>
    <t>CaHboK</t>
  </si>
  <si>
    <t>PEDRO</t>
  </si>
  <si>
    <t>sfsver43</t>
  </si>
  <si>
    <t>fuman</t>
  </si>
  <si>
    <t>[KRAZE_taxi]leon</t>
  </si>
  <si>
    <t>Juninho</t>
  </si>
  <si>
    <t>Dodurus</t>
  </si>
  <si>
    <t>hest</t>
  </si>
  <si>
    <t>GERMAN</t>
  </si>
  <si>
    <t>sonik</t>
  </si>
  <si>
    <t>patrik204</t>
  </si>
  <si>
    <t>diegoo___</t>
  </si>
  <si>
    <t>[killzone]Kandba</t>
  </si>
  <si>
    <t>Jlexa</t>
  </si>
  <si>
    <t>termiteytor</t>
  </si>
  <si>
    <t>Telohranitel</t>
  </si>
  <si>
    <t>Hellder_natas</t>
  </si>
  <si>
    <t>Summ</t>
  </si>
  <si>
    <t>NIKEAIR</t>
  </si>
  <si>
    <t>MOSAIC</t>
  </si>
  <si>
    <t>KorkiRus</t>
  </si>
  <si>
    <t>TaKcuCT_E6a</t>
  </si>
  <si>
    <t>zzzzp</t>
  </si>
  <si>
    <t>norman</t>
  </si>
  <si>
    <t>anej</t>
  </si>
  <si>
    <t>XxSnaIpeRxX</t>
  </si>
  <si>
    <t>MC_Koc9I4ok</t>
  </si>
  <si>
    <t>Cmeptb</t>
  </si>
  <si>
    <t>Robinronat_Tagor</t>
  </si>
  <si>
    <t>Kaixer</t>
  </si>
  <si>
    <t>mindas</t>
  </si>
  <si>
    <t>saLLIka</t>
  </si>
  <si>
    <t>Axe___</t>
  </si>
  <si>
    <t>[4uT]Zadrot</t>
  </si>
  <si>
    <t>[MATADOR]Joel</t>
  </si>
  <si>
    <t>Max[16RUS]</t>
  </si>
  <si>
    <t>kivi</t>
  </si>
  <si>
    <t>Reload</t>
  </si>
  <si>
    <t>Kaname</t>
  </si>
  <si>
    <t>geo15</t>
  </si>
  <si>
    <t>roby</t>
  </si>
  <si>
    <t>[sr]misha</t>
  </si>
  <si>
    <t>TeCkToN1K</t>
  </si>
  <si>
    <t>Subsakun_GYA</t>
  </si>
  <si>
    <t>Bratok</t>
  </si>
  <si>
    <t>roro59</t>
  </si>
  <si>
    <t>Wesley</t>
  </si>
  <si>
    <t>Tumen72</t>
  </si>
  <si>
    <t>Adem</t>
  </si>
  <si>
    <t>John_Cop</t>
  </si>
  <si>
    <t>mClorren</t>
  </si>
  <si>
    <t>killermau</t>
  </si>
  <si>
    <t>esso</t>
  </si>
  <si>
    <t>bhsmx</t>
  </si>
  <si>
    <t>VietNam</t>
  </si>
  <si>
    <t>Shinzei_Banzai</t>
  </si>
  <si>
    <t>mamont</t>
  </si>
  <si>
    <t>kayserili38</t>
  </si>
  <si>
    <t>SWeleX</t>
  </si>
  <si>
    <t>Cristian</t>
  </si>
  <si>
    <t>[Dark_king]</t>
  </si>
  <si>
    <t>SickS_Cerber</t>
  </si>
  <si>
    <t>Plastelin989</t>
  </si>
  <si>
    <t>[grup]_HOMEP1</t>
  </si>
  <si>
    <t>ToXiN</t>
  </si>
  <si>
    <t>Markovsdima</t>
  </si>
  <si>
    <t>Bugorok</t>
  </si>
  <si>
    <t>elpran</t>
  </si>
  <si>
    <t>Valer1y</t>
  </si>
  <si>
    <t>OnOTOLE</t>
  </si>
  <si>
    <t>d0d1k</t>
  </si>
  <si>
    <t>[SAINT]SHARK</t>
  </si>
  <si>
    <t>[AK47]Hy6acuK</t>
  </si>
  <si>
    <t>Beugi</t>
  </si>
  <si>
    <t>Alexandr_mega</t>
  </si>
  <si>
    <t>ELCASADOR</t>
  </si>
  <si>
    <t>Leon_STARS</t>
  </si>
  <si>
    <t>[]LyXor</t>
  </si>
  <si>
    <t>[BG]SIKITO</t>
  </si>
  <si>
    <t>haterec</t>
  </si>
  <si>
    <t>[SODA]Denis</t>
  </si>
  <si>
    <t>[MickiMouse]</t>
  </si>
  <si>
    <t>The_Spirit</t>
  </si>
  <si>
    <t>Joe</t>
  </si>
  <si>
    <t>Bitia_[UA]</t>
  </si>
  <si>
    <t>ne0n4ik</t>
  </si>
  <si>
    <t>ak47SAYMAN</t>
  </si>
  <si>
    <t>Step</t>
  </si>
  <si>
    <t>Andrej</t>
  </si>
  <si>
    <t>portugal</t>
  </si>
  <si>
    <t>ruslan_gigiti</t>
  </si>
  <si>
    <t>madbotman101</t>
  </si>
  <si>
    <t>[Aria]stalker</t>
  </si>
  <si>
    <t>ggg</t>
  </si>
  <si>
    <t>KobraX</t>
  </si>
  <si>
    <t>[RuS]_Myxaxaxa</t>
  </si>
  <si>
    <t>RAUL_</t>
  </si>
  <si>
    <t>True</t>
  </si>
  <si>
    <t>latvian</t>
  </si>
  <si>
    <t>TTeTYX</t>
  </si>
  <si>
    <t>RedDew</t>
  </si>
  <si>
    <t>SiNo</t>
  </si>
  <si>
    <t>Lbvf</t>
  </si>
  <si>
    <t>[GROVE]CROSS</t>
  </si>
  <si>
    <t>NiceGa_Za</t>
  </si>
  <si>
    <t>AvS</t>
  </si>
  <si>
    <t>xXtReMeStunTer</t>
  </si>
  <si>
    <t>eduardoeag</t>
  </si>
  <si>
    <t>VendettaGangsta</t>
  </si>
  <si>
    <t>Lek</t>
  </si>
  <si>
    <t>[M4A1]ALIK</t>
  </si>
  <si>
    <t>[GOP_CLAN]TaLeRr</t>
  </si>
  <si>
    <t>Zaozzza</t>
  </si>
  <si>
    <t>Dedo</t>
  </si>
  <si>
    <t>BatLubo</t>
  </si>
  <si>
    <t>jehh</t>
  </si>
  <si>
    <t>RudeBoy</t>
  </si>
  <si>
    <t>Rapapadziej</t>
  </si>
  <si>
    <t>jorch_coarry</t>
  </si>
  <si>
    <t>ROCKER</t>
  </si>
  <si>
    <t>rey</t>
  </si>
  <si>
    <t>keks</t>
  </si>
  <si>
    <t>WrC</t>
  </si>
  <si>
    <t>ByDy</t>
  </si>
  <si>
    <t>sweet[girl]</t>
  </si>
  <si>
    <t>nazdabeast</t>
  </si>
  <si>
    <t>han</t>
  </si>
  <si>
    <t>exit</t>
  </si>
  <si>
    <t>Twita</t>
  </si>
  <si>
    <t>Staxan</t>
  </si>
  <si>
    <t>JUSTINKilleer</t>
  </si>
  <si>
    <t>Edik</t>
  </si>
  <si>
    <t>Bill</t>
  </si>
  <si>
    <t>JuTeChE[FoX]</t>
  </si>
  <si>
    <t>Ablai</t>
  </si>
  <si>
    <t>R[o]drigeS</t>
  </si>
  <si>
    <t>KREPKI_ORESHIK</t>
  </si>
  <si>
    <t>Jocelyn</t>
  </si>
  <si>
    <t>[KAZAK]NURIK</t>
  </si>
  <si>
    <t>XxPumaBikesxX</t>
  </si>
  <si>
    <t>sofien</t>
  </si>
  <si>
    <t>[RocK]Dorian</t>
  </si>
  <si>
    <t>Adrenaline</t>
  </si>
  <si>
    <t>[MT]BlooD</t>
  </si>
  <si>
    <t>NastushA</t>
  </si>
  <si>
    <t>jag</t>
  </si>
  <si>
    <t>KdArmY</t>
  </si>
  <si>
    <t>Tom[RUS]619</t>
  </si>
  <si>
    <t>TheDeviL</t>
  </si>
  <si>
    <t>Nastase_Adrian</t>
  </si>
  <si>
    <t>Granda_SRB</t>
  </si>
  <si>
    <t>armani</t>
  </si>
  <si>
    <t>Nox2010</t>
  </si>
  <si>
    <t>Dark_Man</t>
  </si>
  <si>
    <t>qpokcBapg</t>
  </si>
  <si>
    <t>Nightcobra</t>
  </si>
  <si>
    <t>[2x2]Kenny</t>
  </si>
  <si>
    <t>silvioGREEN</t>
  </si>
  <si>
    <t>[GUN]Cohen</t>
  </si>
  <si>
    <t>[Alkaida]Polyak</t>
  </si>
  <si>
    <t>Deenero</t>
  </si>
  <si>
    <t>Darko</t>
  </si>
  <si>
    <t>yurasik</t>
  </si>
  <si>
    <t>musu</t>
  </si>
  <si>
    <t>maxxis</t>
  </si>
  <si>
    <t>[CLN]Assasin</t>
  </si>
  <si>
    <t>Ricco</t>
  </si>
  <si>
    <t>[m3x]walther</t>
  </si>
  <si>
    <t>SAS_planet</t>
  </si>
  <si>
    <t>Nik4253</t>
  </si>
  <si>
    <t>[SGR]_ARM_BOY</t>
  </si>
  <si>
    <t>[LSV]azenothing</t>
  </si>
  <si>
    <t>[BBC]AGeNT_ovROG</t>
  </si>
  <si>
    <t>[Actecz]Ners</t>
  </si>
  <si>
    <t>[ak47]RePeRo4eK</t>
  </si>
  <si>
    <t>[TAXI]XZIBIT</t>
  </si>
  <si>
    <t>[PUNK]</t>
  </si>
  <si>
    <t>xXxlolxXx</t>
  </si>
  <si>
    <t>jamed</t>
  </si>
  <si>
    <t>TRtgtgylTR</t>
  </si>
  <si>
    <t>PaLaDin[Rus]</t>
  </si>
  <si>
    <t>yEs</t>
  </si>
  <si>
    <t>[TAXI]TeRoRICT</t>
  </si>
  <si>
    <t>PROPAN</t>
  </si>
  <si>
    <t>[wolf]</t>
  </si>
  <si>
    <t>[]Crazy_Huj</t>
  </si>
  <si>
    <t>Diablos</t>
  </si>
  <si>
    <t>carlo</t>
  </si>
  <si>
    <t>Zero_Cool</t>
  </si>
  <si>
    <t>[GTR]Andrey</t>
  </si>
  <si>
    <t>uurrr</t>
  </si>
  <si>
    <t>[Metal]icA</t>
  </si>
  <si>
    <t>Toni_Cipriani</t>
  </si>
  <si>
    <t>KAKA</t>
  </si>
  <si>
    <t>Alexander_Brski</t>
  </si>
  <si>
    <t>licher</t>
  </si>
  <si>
    <t>Macro_Bionix</t>
  </si>
  <si>
    <t>[DRIFT]camper</t>
  </si>
  <si>
    <t>boris</t>
  </si>
  <si>
    <t>Killer_7</t>
  </si>
  <si>
    <t>lgg</t>
  </si>
  <si>
    <t>Kamineko</t>
  </si>
  <si>
    <t>MmeLaNKoLiaa</t>
  </si>
  <si>
    <t>Bernad_Chuila</t>
  </si>
  <si>
    <t>[BIKERS]WOLF</t>
  </si>
  <si>
    <t>CoBecTb</t>
  </si>
  <si>
    <t>SAIMON</t>
  </si>
  <si>
    <t>DaG</t>
  </si>
  <si>
    <t>BaByshka_Betman</t>
  </si>
  <si>
    <t>UogyTe</t>
  </si>
  <si>
    <t>lanet51</t>
  </si>
  <si>
    <t>karolis_smitas</t>
  </si>
  <si>
    <t>Saverio</t>
  </si>
  <si>
    <t>Dobriy_Dr_ZLo</t>
  </si>
  <si>
    <t>achraf</t>
  </si>
  <si>
    <t>Trueman</t>
  </si>
  <si>
    <t>Coomf</t>
  </si>
  <si>
    <t>[StreeT]Vladik</t>
  </si>
  <si>
    <t>Bublik</t>
  </si>
  <si>
    <t>WS_[lemaxx]</t>
  </si>
  <si>
    <t>BuLL99</t>
  </si>
  <si>
    <t>skaby</t>
  </si>
  <si>
    <t>[NIKE]FEARussia</t>
  </si>
  <si>
    <t>ionutzu14u</t>
  </si>
  <si>
    <t>ahmet10</t>
  </si>
  <si>
    <t>ronaldinho</t>
  </si>
  <si>
    <t>cesur</t>
  </si>
  <si>
    <t>____xitryi_____</t>
  </si>
  <si>
    <t>[UP4k]Username</t>
  </si>
  <si>
    <t>TEMA26rus</t>
  </si>
  <si>
    <t>Hugsss</t>
  </si>
  <si>
    <t>Ukitake</t>
  </si>
  <si>
    <t>MaT</t>
  </si>
  <si>
    <t>MC_RePeRoK</t>
  </si>
  <si>
    <t>VaDimko</t>
  </si>
  <si>
    <t>BladeMaster</t>
  </si>
  <si>
    <t>yuri_king</t>
  </si>
  <si>
    <t>dannu</t>
  </si>
  <si>
    <t>alaoui</t>
  </si>
  <si>
    <t>BAHO_[SPEED</t>
  </si>
  <si>
    <t>[FBR]_zheka_18</t>
  </si>
  <si>
    <t>dKoRn_tR</t>
  </si>
  <si>
    <t>XER0X</t>
  </si>
  <si>
    <t>ANTI_ADMIN_bl</t>
  </si>
  <si>
    <t>danny</t>
  </si>
  <si>
    <t>Kazzak</t>
  </si>
  <si>
    <t>sanyaaaaaaaa</t>
  </si>
  <si>
    <t>igoro4o_ua_</t>
  </si>
  <si>
    <t>assassin</t>
  </si>
  <si>
    <t>Snoopy</t>
  </si>
  <si>
    <t>Andr3</t>
  </si>
  <si>
    <t>[Bufallo]scream</t>
  </si>
  <si>
    <t>ShaarPeeR</t>
  </si>
  <si>
    <t>Gani</t>
  </si>
  <si>
    <t>1ka</t>
  </si>
  <si>
    <t>RobkaxD</t>
  </si>
  <si>
    <t>Rammfann</t>
  </si>
  <si>
    <t>jsl</t>
  </si>
  <si>
    <t>flash</t>
  </si>
  <si>
    <t>[maiami]TIMUR</t>
  </si>
  <si>
    <t>[PSIX]JIuHk</t>
  </si>
  <si>
    <t>lulalz</t>
  </si>
  <si>
    <t>[RC]_Melkiy_</t>
  </si>
  <si>
    <t>[2x2]Bad_girl</t>
  </si>
  <si>
    <t>[Police]SeM</t>
  </si>
  <si>
    <t>yawamo</t>
  </si>
  <si>
    <t>drkoin</t>
  </si>
  <si>
    <t>[GOP]Nick</t>
  </si>
  <si>
    <t>SnAkE</t>
  </si>
  <si>
    <t>SpyCrimes</t>
  </si>
  <si>
    <t>Lexa_Sosok</t>
  </si>
  <si>
    <t>[DOBRbIE]1GROCK</t>
  </si>
  <si>
    <t>Donald</t>
  </si>
  <si>
    <t>kazek</t>
  </si>
  <si>
    <t>leminor[RUS]</t>
  </si>
  <si>
    <t>PainkilleR</t>
  </si>
  <si>
    <t>[AK74]Miftos</t>
  </si>
  <si>
    <t>Alex_brasil</t>
  </si>
  <si>
    <t>savava</t>
  </si>
  <si>
    <t>[laker]freebird</t>
  </si>
  <si>
    <t>Jey_Umberto</t>
  </si>
  <si>
    <t>Ariel</t>
  </si>
  <si>
    <t>[Vagos]King</t>
  </si>
  <si>
    <t>MEXICAN</t>
  </si>
  <si>
    <t>COsmin</t>
  </si>
  <si>
    <t>[taxi]Jlexa</t>
  </si>
  <si>
    <t>CHUONGVN</t>
  </si>
  <si>
    <t>tatarin962</t>
  </si>
  <si>
    <t>[KonM]Stre</t>
  </si>
  <si>
    <t>NearMost</t>
  </si>
  <si>
    <t>connect</t>
  </si>
  <si>
    <t>tropa</t>
  </si>
  <si>
    <t>[taxi]___TAXI___</t>
  </si>
  <si>
    <t>tridarochuk</t>
  </si>
  <si>
    <t>razz111</t>
  </si>
  <si>
    <t>_T0RPED0_</t>
  </si>
  <si>
    <t>x_X[Rus]</t>
  </si>
  <si>
    <t>gentil</t>
  </si>
  <si>
    <t>capiroto</t>
  </si>
  <si>
    <t>[TERROR]CAHEK</t>
  </si>
  <si>
    <t>Santino_Corleone</t>
  </si>
  <si>
    <t>KASTA</t>
  </si>
  <si>
    <t>Olegas</t>
  </si>
  <si>
    <t>Asolka</t>
  </si>
  <si>
    <t>[Dark]Fr[E]sH</t>
  </si>
  <si>
    <t>[LAB]_BMW</t>
  </si>
  <si>
    <t>[2x2]GoldeN_BoY</t>
  </si>
  <si>
    <t>mike_hunt</t>
  </si>
  <si>
    <t>[GTA]DarkGirl</t>
  </si>
  <si>
    <t>FudGin</t>
  </si>
  <si>
    <t>Aluminill</t>
  </si>
  <si>
    <t>pachter</t>
  </si>
  <si>
    <t>[bRo]banancheek</t>
  </si>
  <si>
    <t>Vegas16rus</t>
  </si>
  <si>
    <t>Hobiteq</t>
  </si>
  <si>
    <t>Toxic_war</t>
  </si>
  <si>
    <t>Rodniki[15]</t>
  </si>
  <si>
    <t>juninho</t>
  </si>
  <si>
    <t>Obama</t>
  </si>
  <si>
    <t>fds</t>
  </si>
  <si>
    <t>[AK47]Ihor</t>
  </si>
  <si>
    <t>Shuter</t>
  </si>
  <si>
    <t>RoYaL_AnGeL</t>
  </si>
  <si>
    <t>BeZ_4it0F</t>
  </si>
  <si>
    <t>jjjjj</t>
  </si>
  <si>
    <t>geniralich</t>
  </si>
  <si>
    <t>TOPERA</t>
  </si>
  <si>
    <t>POLAK</t>
  </si>
  <si>
    <t>arturo_gomez</t>
  </si>
  <si>
    <t>romainratz</t>
  </si>
  <si>
    <t>uMMu</t>
  </si>
  <si>
    <t>batrax</t>
  </si>
  <si>
    <t>[Dt]_eXteeL</t>
  </si>
  <si>
    <t>WAR[RAzOR]</t>
  </si>
  <si>
    <t>Parkur</t>
  </si>
  <si>
    <t>KosteN</t>
  </si>
  <si>
    <t>qraL66</t>
  </si>
  <si>
    <t>____3D____</t>
  </si>
  <si>
    <t>UmuT</t>
  </si>
  <si>
    <t>SmikE</t>
  </si>
  <si>
    <t>izzy</t>
  </si>
  <si>
    <t>[BMW]noy</t>
  </si>
  <si>
    <t>FDP</t>
  </si>
  <si>
    <t>Bimbo</t>
  </si>
  <si>
    <t>[DzR]KGD</t>
  </si>
  <si>
    <t>Anahi</t>
  </si>
  <si>
    <t>[BG]BroaD</t>
  </si>
  <si>
    <t>BAGI</t>
  </si>
  <si>
    <t>efkusas</t>
  </si>
  <si>
    <t>[NIGER]F1N</t>
  </si>
  <si>
    <t>R00LitUP</t>
  </si>
  <si>
    <t>[SR]Cause</t>
  </si>
  <si>
    <t>zeva</t>
  </si>
  <si>
    <t>[beerNboobs]meg</t>
  </si>
  <si>
    <t>ZeRoT</t>
  </si>
  <si>
    <t>Mr_Deliriu</t>
  </si>
  <si>
    <t>enclave</t>
  </si>
  <si>
    <t>[MATADOR]HOHO</t>
  </si>
  <si>
    <t>suca</t>
  </si>
  <si>
    <t>Splash</t>
  </si>
  <si>
    <t>Marco17</t>
  </si>
  <si>
    <t>DGSbOy</t>
  </si>
  <si>
    <t>Wel</t>
  </si>
  <si>
    <t>pro100Strogg</t>
  </si>
  <si>
    <t>pjmpereira22</t>
  </si>
  <si>
    <t>[Alkaida]Mango_O</t>
  </si>
  <si>
    <t>Falcon</t>
  </si>
  <si>
    <t>mike_bundy88</t>
  </si>
  <si>
    <t>ashboi82</t>
  </si>
  <si>
    <t>Tribone</t>
  </si>
  <si>
    <t>MuahahaBD</t>
  </si>
  <si>
    <t>ljl</t>
  </si>
  <si>
    <t>enzostella</t>
  </si>
  <si>
    <t>[TeRoRICT]_</t>
  </si>
  <si>
    <t>Rim4iK</t>
  </si>
  <si>
    <t>[SGR]Gnom</t>
  </si>
  <si>
    <t>RoMa</t>
  </si>
  <si>
    <t>silku</t>
  </si>
  <si>
    <t>jay</t>
  </si>
  <si>
    <t>jajo</t>
  </si>
  <si>
    <t>[BG]Icyy</t>
  </si>
  <si>
    <t>Bukyc9I</t>
  </si>
  <si>
    <t>player</t>
  </si>
  <si>
    <t>nioul35</t>
  </si>
  <si>
    <t>EksTazi</t>
  </si>
  <si>
    <t>Buterat</t>
  </si>
  <si>
    <t>schwarzennegger</t>
  </si>
  <si>
    <t>gokgok</t>
  </si>
  <si>
    <t>[Kenig]BURT</t>
  </si>
  <si>
    <t>SPONCEBOBB</t>
  </si>
  <si>
    <t>Mex_Punish</t>
  </si>
  <si>
    <t>GDrulz1</t>
  </si>
  <si>
    <t>KosteN[NIKE]</t>
  </si>
  <si>
    <t>BOB_AH</t>
  </si>
  <si>
    <t>pokerman</t>
  </si>
  <si>
    <t>maXim68</t>
  </si>
  <si>
    <t>PashkaDoronin</t>
  </si>
  <si>
    <t>Maketolog</t>
  </si>
  <si>
    <t>BOROVIK</t>
  </si>
  <si>
    <t>mnikita</t>
  </si>
  <si>
    <t>alexey66</t>
  </si>
  <si>
    <t>alen99</t>
  </si>
  <si>
    <t>tak1</t>
  </si>
  <si>
    <t>antonovich</t>
  </si>
  <si>
    <t>fabiojunior</t>
  </si>
  <si>
    <t>[Rus]Devil_Sam</t>
  </si>
  <si>
    <t>mig</t>
  </si>
  <si>
    <t>kirill[HELL]</t>
  </si>
  <si>
    <t>Nervies</t>
  </si>
  <si>
    <t>JIucu4ka</t>
  </si>
  <si>
    <t>andreagassi</t>
  </si>
  <si>
    <t>GTTT</t>
  </si>
  <si>
    <t>BaH4e3</t>
  </si>
  <si>
    <t>coolbd</t>
  </si>
  <si>
    <t>Leshka</t>
  </si>
  <si>
    <t>DangerYEAH</t>
  </si>
  <si>
    <t>wangko</t>
  </si>
  <si>
    <t>[STARS]AleksV</t>
  </si>
  <si>
    <t>Kru</t>
  </si>
  <si>
    <t>djalma</t>
  </si>
  <si>
    <t>alexerson</t>
  </si>
  <si>
    <t>[PSIX]MaJIblw</t>
  </si>
  <si>
    <t>MDY</t>
  </si>
  <si>
    <t>xyu</t>
  </si>
  <si>
    <t>GrenkyG</t>
  </si>
  <si>
    <t>pyani</t>
  </si>
  <si>
    <t>igor199440</t>
  </si>
  <si>
    <t>IGSBS</t>
  </si>
  <si>
    <t>Veneno</t>
  </si>
  <si>
    <t>BlackSheep</t>
  </si>
  <si>
    <t>Cuss_Cardiak</t>
  </si>
  <si>
    <t>bruno_bb</t>
  </si>
  <si>
    <t>[Alkaida]CMERTb</t>
  </si>
  <si>
    <t>rafael_henrique</t>
  </si>
  <si>
    <t>MANKIND</t>
  </si>
  <si>
    <t>waim</t>
  </si>
  <si>
    <t>SiVaS</t>
  </si>
  <si>
    <t>Big_Den</t>
  </si>
  <si>
    <t>[an1]MOZG</t>
  </si>
  <si>
    <t>SH00t3r899</t>
  </si>
  <si>
    <t>Curtis_Molinari</t>
  </si>
  <si>
    <t>Snake[dks]</t>
  </si>
  <si>
    <t>Zarj</t>
  </si>
  <si>
    <t>alexei</t>
  </si>
  <si>
    <t>Leopold</t>
  </si>
  <si>
    <t>ZoRoo</t>
  </si>
  <si>
    <t>roei</t>
  </si>
  <si>
    <t>black[khight]</t>
  </si>
  <si>
    <t>BUSIG</t>
  </si>
  <si>
    <t>diego123</t>
  </si>
  <si>
    <t>apelsin34</t>
  </si>
  <si>
    <t>An96dr</t>
  </si>
  <si>
    <t>Roy</t>
  </si>
  <si>
    <t>RAPRUS</t>
  </si>
  <si>
    <t>ArSMeKS</t>
  </si>
  <si>
    <t>JARDA</t>
  </si>
  <si>
    <t>BloNdo4Ka</t>
  </si>
  <si>
    <t>Ganibal012</t>
  </si>
  <si>
    <t>KISS_KA</t>
  </si>
  <si>
    <t>Geraldodf</t>
  </si>
  <si>
    <t>[SR]Nick</t>
  </si>
  <si>
    <t>test</t>
  </si>
  <si>
    <t>[michael][</t>
  </si>
  <si>
    <t>[Alkaida]San4oS</t>
  </si>
  <si>
    <t>OJ_Loyk</t>
  </si>
  <si>
    <t>_WESTCOAST_</t>
  </si>
  <si>
    <t>Hosted</t>
  </si>
  <si>
    <t>Halk2</t>
  </si>
  <si>
    <t>sashqo</t>
  </si>
  <si>
    <t>hamzah</t>
  </si>
  <si>
    <t>THE_JOKER</t>
  </si>
  <si>
    <t>Osoboopasen</t>
  </si>
  <si>
    <t>Trofer</t>
  </si>
  <si>
    <t>Euloco</t>
  </si>
  <si>
    <t>[soldier]Mass</t>
  </si>
  <si>
    <t>Watch</t>
  </si>
  <si>
    <t>boey</t>
  </si>
  <si>
    <t>[MaFia]Dragon</t>
  </si>
  <si>
    <t>infiniti</t>
  </si>
  <si>
    <t>chali</t>
  </si>
  <si>
    <t>RAIT</t>
  </si>
  <si>
    <t>GcK</t>
  </si>
  <si>
    <t>MaNsTeR</t>
  </si>
  <si>
    <t>HBajtekH_RT</t>
  </si>
  <si>
    <t>BiGhEaD</t>
  </si>
  <si>
    <t>mercedes</t>
  </si>
  <si>
    <t>maks1m4eg</t>
  </si>
  <si>
    <t>KILER12</t>
  </si>
  <si>
    <t>GuimmY</t>
  </si>
  <si>
    <t>Bizilici0us</t>
  </si>
  <si>
    <t>nihil_14</t>
  </si>
  <si>
    <t>TheRock</t>
  </si>
  <si>
    <t>acer</t>
  </si>
  <si>
    <t>SlyBad</t>
  </si>
  <si>
    <t>ASHAN</t>
  </si>
  <si>
    <t>[Mafia]Gansta</t>
  </si>
  <si>
    <t>[CRUEL]Chester</t>
  </si>
  <si>
    <t>pat_teenpee</t>
  </si>
  <si>
    <t>Asket99</t>
  </si>
  <si>
    <t>Xx[bikes]xX</t>
  </si>
  <si>
    <t>Metadon</t>
  </si>
  <si>
    <t>Keep_It_Real</t>
  </si>
  <si>
    <t>Erica</t>
  </si>
  <si>
    <t>Emil_stlker</t>
  </si>
  <si>
    <t>elcasadora</t>
  </si>
  <si>
    <t>thecarlosv</t>
  </si>
  <si>
    <t>L0g4n</t>
  </si>
  <si>
    <t>Jackson_five</t>
  </si>
  <si>
    <t>madmonkey</t>
  </si>
  <si>
    <t>groove[RUS]</t>
  </si>
  <si>
    <t>[Raicing]DokZLO</t>
  </si>
  <si>
    <t>ERMAC</t>
  </si>
  <si>
    <t>Brayser</t>
  </si>
  <si>
    <t>_MICHAL_</t>
  </si>
  <si>
    <t>Zohan</t>
  </si>
  <si>
    <t>Mohamed_mg</t>
  </si>
  <si>
    <t>Len4ik_CTEPBA</t>
  </si>
  <si>
    <t>David_Park</t>
  </si>
  <si>
    <t>Kris_95</t>
  </si>
  <si>
    <t>[irk]Diniska</t>
  </si>
  <si>
    <t>TaGaNo</t>
  </si>
  <si>
    <t>antepli</t>
  </si>
  <si>
    <t>Kiso4ka</t>
  </si>
  <si>
    <t>KEKC</t>
  </si>
  <si>
    <t>NATAHA</t>
  </si>
  <si>
    <t>umxo</t>
  </si>
  <si>
    <t>noobkoo</t>
  </si>
  <si>
    <t>Renegade21</t>
  </si>
  <si>
    <t>[GE]zsolt</t>
  </si>
  <si>
    <t>naric</t>
  </si>
  <si>
    <t>jack123</t>
  </si>
  <si>
    <t>Jon</t>
  </si>
  <si>
    <t>mkel</t>
  </si>
  <si>
    <t>tu_muerte</t>
  </si>
  <si>
    <t>[MaFia]Fransis</t>
  </si>
  <si>
    <t>opium</t>
  </si>
  <si>
    <t>diana</t>
  </si>
  <si>
    <t>[sexy]KpucTuHKa</t>
  </si>
  <si>
    <t>jihad</t>
  </si>
  <si>
    <t>Mystic</t>
  </si>
  <si>
    <t>dfsafsdfsd</t>
  </si>
  <si>
    <t>[WMEN]NC</t>
  </si>
  <si>
    <t>Warhammer</t>
  </si>
  <si>
    <t>wconr</t>
  </si>
  <si>
    <t>the_migra</t>
  </si>
  <si>
    <t>[MASSAD]Evan</t>
  </si>
  <si>
    <t>[m4]bee</t>
  </si>
  <si>
    <t>klarisa</t>
  </si>
  <si>
    <t>kokokokokoko</t>
  </si>
  <si>
    <t>coca</t>
  </si>
  <si>
    <t>[NIKE]john</t>
  </si>
  <si>
    <t>Dnb</t>
  </si>
  <si>
    <t>Apostol</t>
  </si>
  <si>
    <t>musti</t>
  </si>
  <si>
    <t>diamondhacK_TR</t>
  </si>
  <si>
    <t>alexaman1</t>
  </si>
  <si>
    <t>REBDGY</t>
  </si>
  <si>
    <t>KILL_mY</t>
  </si>
  <si>
    <t>GFHDJKFV</t>
  </si>
  <si>
    <t>AAAAA</t>
  </si>
  <si>
    <t>killmen</t>
  </si>
  <si>
    <t>IcemaN</t>
  </si>
  <si>
    <t>starna3im007</t>
  </si>
  <si>
    <t>[FAK]VLAD[104]</t>
  </si>
  <si>
    <t>death_star</t>
  </si>
  <si>
    <t>Netnk</t>
  </si>
  <si>
    <t>[JiZZy]_Dag</t>
  </si>
  <si>
    <t>[AIF]alex</t>
  </si>
  <si>
    <t>marce</t>
  </si>
  <si>
    <t>ScooteR</t>
  </si>
  <si>
    <t>DYNKAN</t>
  </si>
  <si>
    <t>tixon</t>
  </si>
  <si>
    <t>Swe_AA</t>
  </si>
  <si>
    <t>Coxitula</t>
  </si>
  <si>
    <t>zver</t>
  </si>
  <si>
    <t>[Buffalo]Muved</t>
  </si>
  <si>
    <t>[Dedki]RjaBbIi</t>
  </si>
  <si>
    <t>jiovani</t>
  </si>
  <si>
    <t>[SeLa]DRON13</t>
  </si>
  <si>
    <t>FsPoWeR</t>
  </si>
  <si>
    <t>Elle_Lawliet</t>
  </si>
  <si>
    <t>Derell42rus</t>
  </si>
  <si>
    <t>pidarok</t>
  </si>
  <si>
    <t>borris</t>
  </si>
  <si>
    <t>[PST]RATER</t>
  </si>
  <si>
    <t>jasper39</t>
  </si>
  <si>
    <t>[RC]Ferarri</t>
  </si>
  <si>
    <t>XeMuS</t>
  </si>
  <si>
    <t>satana</t>
  </si>
  <si>
    <t>[DOH]KIM_KAZZ</t>
  </si>
  <si>
    <t>DJF</t>
  </si>
  <si>
    <t>ColTry</t>
  </si>
  <si>
    <t>Batoune</t>
  </si>
  <si>
    <t>[[KILLER]YEISON</t>
  </si>
  <si>
    <t>SickS_BRAIN_42</t>
  </si>
  <si>
    <t>psiho</t>
  </si>
  <si>
    <t>TupacsSouljah</t>
  </si>
  <si>
    <t>rodri</t>
  </si>
  <si>
    <t>[LT]tukis</t>
  </si>
  <si>
    <t>AdminZoibERG</t>
  </si>
  <si>
    <t>paul</t>
  </si>
  <si>
    <t>lllllll</t>
  </si>
  <si>
    <t>[HUNT]Banan[42]</t>
  </si>
  <si>
    <t>Multi</t>
  </si>
  <si>
    <t>x_chillerboy_x</t>
  </si>
  <si>
    <t>[SAPD]Ners</t>
  </si>
  <si>
    <t>VITALIY</t>
  </si>
  <si>
    <t>Shared</t>
  </si>
  <si>
    <t>SASAda</t>
  </si>
  <si>
    <t>Pups_white</t>
  </si>
  <si>
    <t>Akcent</t>
  </si>
  <si>
    <t>kristinn[rus]</t>
  </si>
  <si>
    <t>N1tRo</t>
  </si>
  <si>
    <t>BAdMon126</t>
  </si>
  <si>
    <t>hallnet_colombia</t>
  </si>
  <si>
    <t>[Dark]VlAkk</t>
  </si>
  <si>
    <t>OriginalMix</t>
  </si>
  <si>
    <t>MOHANNAD</t>
  </si>
  <si>
    <t>Guu_gps</t>
  </si>
  <si>
    <t>manson</t>
  </si>
  <si>
    <t>doomturok</t>
  </si>
  <si>
    <t>[Skinds]</t>
  </si>
  <si>
    <t>STUFFORD</t>
  </si>
  <si>
    <t>Karol</t>
  </si>
  <si>
    <t>Brian</t>
  </si>
  <si>
    <t>benedict</t>
  </si>
  <si>
    <t>NiggaFly</t>
  </si>
  <si>
    <t>cafe</t>
  </si>
  <si>
    <t>[ABR]_pro100_</t>
  </si>
  <si>
    <t>Domer</t>
  </si>
  <si>
    <t>DIMI4</t>
  </si>
  <si>
    <t>delluxe92</t>
  </si>
  <si>
    <t>Kevin7</t>
  </si>
  <si>
    <t>thepunjabi_king</t>
  </si>
  <si>
    <t>Pupul</t>
  </si>
  <si>
    <t>KOL</t>
  </si>
  <si>
    <t>[michael]</t>
  </si>
  <si>
    <t>Da_Vinci</t>
  </si>
  <si>
    <t>Shreder[UA]</t>
  </si>
  <si>
    <t>[War]_Sturmovik</t>
  </si>
  <si>
    <t>AphchI</t>
  </si>
  <si>
    <t>thuthuka_1313</t>
  </si>
  <si>
    <t>hgrgughjyki</t>
  </si>
  <si>
    <t>babai</t>
  </si>
  <si>
    <t>Painkiller237</t>
  </si>
  <si>
    <t>Vcco</t>
  </si>
  <si>
    <t>DmQwOw</t>
  </si>
  <si>
    <t>gogo_1</t>
  </si>
  <si>
    <t>kazantip321</t>
  </si>
  <si>
    <t>KiiLFluu</t>
  </si>
  <si>
    <t>The_Yurbasso</t>
  </si>
  <si>
    <t>yeiko</t>
  </si>
  <si>
    <t>FISHER</t>
  </si>
  <si>
    <t>DriveControl</t>
  </si>
  <si>
    <t>Ak_47_ALEGATOR_</t>
  </si>
  <si>
    <t>sio[bG]</t>
  </si>
  <si>
    <t>[PSIX]AMD</t>
  </si>
  <si>
    <t>[PAKISTAN]kazaam</t>
  </si>
  <si>
    <t>Killme13</t>
  </si>
  <si>
    <t>KATIA</t>
  </si>
  <si>
    <t>[DaNaNGa]King</t>
  </si>
  <si>
    <t>Saigack</t>
  </si>
  <si>
    <t>Norbert</t>
  </si>
  <si>
    <t>DOBRUI</t>
  </si>
  <si>
    <t>andrey[rus]</t>
  </si>
  <si>
    <t>almooo</t>
  </si>
  <si>
    <t>BAHTyC</t>
  </si>
  <si>
    <t>peerukott</t>
  </si>
  <si>
    <t>[LV]sharkyy</t>
  </si>
  <si>
    <t>DoSeK_tWo2</t>
  </si>
  <si>
    <t>Zic777</t>
  </si>
  <si>
    <t>Zhasik</t>
  </si>
  <si>
    <t>Menel_of_honor</t>
  </si>
  <si>
    <t>Viktor_xabaroff</t>
  </si>
  <si>
    <t>Smile</t>
  </si>
  <si>
    <t>CherrY</t>
  </si>
  <si>
    <t>Commandos</t>
  </si>
  <si>
    <t>Bitia</t>
  </si>
  <si>
    <t>alexman1</t>
  </si>
  <si>
    <t>FuckYou</t>
  </si>
  <si>
    <t>Vio</t>
  </si>
  <si>
    <t>Maxim_Shushin</t>
  </si>
  <si>
    <t>Marcus_BR</t>
  </si>
  <si>
    <t>DIMON8288</t>
  </si>
  <si>
    <t>zecu[rus]</t>
  </si>
  <si>
    <t>[TIMUR][AkaVato]</t>
  </si>
  <si>
    <t>SawyerPro</t>
  </si>
  <si>
    <t>ikmal</t>
  </si>
  <si>
    <t>[buffalo]_Bak</t>
  </si>
  <si>
    <t>Oguzhan</t>
  </si>
  <si>
    <t>Ganster</t>
  </si>
  <si>
    <t>GZ20</t>
  </si>
  <si>
    <t>Emrah</t>
  </si>
  <si>
    <t>Digystator</t>
  </si>
  <si>
    <t>ZooLL</t>
  </si>
  <si>
    <t>TaxiCool</t>
  </si>
  <si>
    <t>ZyRo_links</t>
  </si>
  <si>
    <t>lool_lolard</t>
  </si>
  <si>
    <t>Sasha_Kravtsov</t>
  </si>
  <si>
    <t>ILYA1994_PARKOUR</t>
  </si>
  <si>
    <t>KaHRaMaN_TURK</t>
  </si>
  <si>
    <t>ginciunas</t>
  </si>
  <si>
    <t>XuTpbIu_KOT</t>
  </si>
  <si>
    <t>Kristi_More</t>
  </si>
  <si>
    <t>_PY6JLb_</t>
  </si>
  <si>
    <t>Squid</t>
  </si>
  <si>
    <t>jony</t>
  </si>
  <si>
    <t>mantas</t>
  </si>
  <si>
    <t>hkdl</t>
  </si>
  <si>
    <t>hamza</t>
  </si>
  <si>
    <t>A_MHE_BCE_POX</t>
  </si>
  <si>
    <t>[TKers]Artem</t>
  </si>
  <si>
    <t>Danny1O_</t>
  </si>
  <si>
    <t>[4uT]TryGamer</t>
  </si>
  <si>
    <t>EDYXON</t>
  </si>
  <si>
    <t>raptor</t>
  </si>
  <si>
    <t>jeanc12</t>
  </si>
  <si>
    <t>Prirulitah</t>
  </si>
  <si>
    <t>bulllet91</t>
  </si>
  <si>
    <t>Toon</t>
  </si>
  <si>
    <t>ToKoooo</t>
  </si>
  <si>
    <t>Fettkopf95</t>
  </si>
  <si>
    <t>ad07</t>
  </si>
  <si>
    <t>max4021</t>
  </si>
  <si>
    <t>Dato_Jack</t>
  </si>
  <si>
    <t>[COPS_NEW]DimoN</t>
  </si>
  <si>
    <t>LEPAPA</t>
  </si>
  <si>
    <t>BULO4NIK123</t>
  </si>
  <si>
    <t>lvpd</t>
  </si>
  <si>
    <t>Vitim18</t>
  </si>
  <si>
    <t>mark_jason</t>
  </si>
  <si>
    <t>XoRgU</t>
  </si>
  <si>
    <t>SlamDevilcock</t>
  </si>
  <si>
    <t>Krot</t>
  </si>
  <si>
    <t>G_UniT</t>
  </si>
  <si>
    <t>kiwasaki</t>
  </si>
  <si>
    <t>sezione</t>
  </si>
  <si>
    <t>ertigre</t>
  </si>
  <si>
    <t>[AK47]LiTTLe</t>
  </si>
  <si>
    <t>kayman</t>
  </si>
  <si>
    <t>adry</t>
  </si>
  <si>
    <t>inan06</t>
  </si>
  <si>
    <t>Mano</t>
  </si>
  <si>
    <t>robby</t>
  </si>
  <si>
    <t>qarizmatik</t>
  </si>
  <si>
    <t>Vipler</t>
  </si>
  <si>
    <t>Matthew_Thomso</t>
  </si>
  <si>
    <t>Baron</t>
  </si>
  <si>
    <t>vixx</t>
  </si>
  <si>
    <t>TwinTipper</t>
  </si>
  <si>
    <t>The_Mejor</t>
  </si>
  <si>
    <t>Scorpius</t>
  </si>
  <si>
    <t>Darkshock</t>
  </si>
  <si>
    <t>ALISSON</t>
  </si>
  <si>
    <t>joel123</t>
  </si>
  <si>
    <t>SEGAstyle[MAS]</t>
  </si>
  <si>
    <t>Makentoch</t>
  </si>
  <si>
    <t>wednooo</t>
  </si>
  <si>
    <t>[FO]daniel</t>
  </si>
  <si>
    <t>[FSB]Stalker</t>
  </si>
  <si>
    <t>MINA</t>
  </si>
  <si>
    <t>[Killer]Lexa</t>
  </si>
  <si>
    <t>[Inferno]Teck</t>
  </si>
  <si>
    <t>Jonny</t>
  </si>
  <si>
    <t>Dany_Davio</t>
  </si>
  <si>
    <t>rohor</t>
  </si>
  <si>
    <t>Zeroichi</t>
  </si>
  <si>
    <t>Verb_yarik</t>
  </si>
  <si>
    <t>ziozia</t>
  </si>
  <si>
    <t>mospah</t>
  </si>
  <si>
    <t>Death_Bringzer</t>
  </si>
  <si>
    <t>AK_47come2</t>
  </si>
  <si>
    <t>lucas_[MG]</t>
  </si>
  <si>
    <t>[TAXI]SiVaS</t>
  </si>
  <si>
    <t>3vren</t>
  </si>
  <si>
    <t>sspazz21</t>
  </si>
  <si>
    <t>mc_maks</t>
  </si>
  <si>
    <t>UnfacE</t>
  </si>
  <si>
    <t>Oftopdagel</t>
  </si>
  <si>
    <t>victor_luiz09</t>
  </si>
  <si>
    <t>nick_sutuginas</t>
  </si>
  <si>
    <t>[TAXI]Vlad</t>
  </si>
  <si>
    <t>phantom</t>
  </si>
  <si>
    <t>Paulius</t>
  </si>
  <si>
    <t>eXteeL</t>
  </si>
  <si>
    <t>LenA</t>
  </si>
  <si>
    <t>Hannibal_Lector</t>
  </si>
  <si>
    <t>69nOOm69</t>
  </si>
  <si>
    <t>golyrek12</t>
  </si>
  <si>
    <t>Miguel8</t>
  </si>
  <si>
    <t>[Tr]Assasinia</t>
  </si>
  <si>
    <t>xOLZED</t>
  </si>
  <si>
    <t>diogo_didi</t>
  </si>
  <si>
    <t>vit</t>
  </si>
  <si>
    <t>Timmy</t>
  </si>
  <si>
    <t>ronny</t>
  </si>
  <si>
    <t>razorssS</t>
  </si>
  <si>
    <t>philippines</t>
  </si>
  <si>
    <t>[Jizzy]max</t>
  </si>
  <si>
    <t>[killzone]Ray</t>
  </si>
  <si>
    <t>[Taxi]klass</t>
  </si>
  <si>
    <t>Se4err</t>
  </si>
  <si>
    <t>slopizzle</t>
  </si>
  <si>
    <t>Andrey_Kulabin</t>
  </si>
  <si>
    <t>[xXx]__FeniX__</t>
  </si>
  <si>
    <t>[pr0100]my_my</t>
  </si>
  <si>
    <t>[FBR]_NCR</t>
  </si>
  <si>
    <t>UltraOn</t>
  </si>
  <si>
    <t>DiNaMiT</t>
  </si>
  <si>
    <t>d33pak001</t>
  </si>
  <si>
    <t>bdxufosky</t>
  </si>
  <si>
    <t>okun</t>
  </si>
  <si>
    <t>johnny</t>
  </si>
  <si>
    <t>syehsng</t>
  </si>
  <si>
    <t>[TAXI]DONT</t>
  </si>
  <si>
    <t>DarkLippiterCZ</t>
  </si>
  <si>
    <t>_GTS_</t>
  </si>
  <si>
    <t>Keks</t>
  </si>
  <si>
    <t>oOoRE1SoOo</t>
  </si>
  <si>
    <t>Lira</t>
  </si>
  <si>
    <t>kran</t>
  </si>
  <si>
    <t>ender</t>
  </si>
  <si>
    <t>caner_</t>
  </si>
  <si>
    <t>Skulls</t>
  </si>
  <si>
    <t>BoLbHoU</t>
  </si>
  <si>
    <t>matuto</t>
  </si>
  <si>
    <t>Mafie007</t>
  </si>
  <si>
    <t>ammad</t>
  </si>
  <si>
    <t>nasty</t>
  </si>
  <si>
    <t>Takumi</t>
  </si>
  <si>
    <t>seba_iturriaga</t>
  </si>
  <si>
    <t>[Taxi]Crash</t>
  </si>
  <si>
    <t>lik12343455</t>
  </si>
  <si>
    <t>JIOKTAR</t>
  </si>
  <si>
    <t>[FSB]Ilya_007</t>
  </si>
  <si>
    <t>Mackchiken</t>
  </si>
  <si>
    <t>Yarrak_Osman</t>
  </si>
  <si>
    <t>carlinhoss3</t>
  </si>
  <si>
    <t>multiplayer</t>
  </si>
  <si>
    <t>TeSaK</t>
  </si>
  <si>
    <t>[LC]vandinhoOo</t>
  </si>
  <si>
    <t>lukasz_w18</t>
  </si>
  <si>
    <t>[avia_taxi]Tarak</t>
  </si>
  <si>
    <t>Tom_Johnson</t>
  </si>
  <si>
    <t>PaPal</t>
  </si>
  <si>
    <t>Ted_Bundy</t>
  </si>
  <si>
    <t>Sido</t>
  </si>
  <si>
    <t>American[CaT]</t>
  </si>
  <si>
    <t>_ApOsToL_</t>
  </si>
  <si>
    <t>XXHAKANXX</t>
  </si>
  <si>
    <t>Lionel_Messi10</t>
  </si>
  <si>
    <t>Albion_Speed</t>
  </si>
  <si>
    <t>bRUNO</t>
  </si>
  <si>
    <t>[KZ]ReGeLe</t>
  </si>
  <si>
    <t>Bivolaru_Hub</t>
  </si>
  <si>
    <t>[3_ada]RiTUsik</t>
  </si>
  <si>
    <t>STASon</t>
  </si>
  <si>
    <t>darkfaction</t>
  </si>
  <si>
    <t>DANIL</t>
  </si>
  <si>
    <t>TupacAmaruShakur</t>
  </si>
  <si>
    <t>Nataxa[Kings]</t>
  </si>
  <si>
    <t>Kuba_rozpruwacz</t>
  </si>
  <si>
    <t>walther</t>
  </si>
  <si>
    <t>[TAXI]Maniak</t>
  </si>
  <si>
    <t>Smoky_MO</t>
  </si>
  <si>
    <t>XAXA</t>
  </si>
  <si>
    <t>DRUGSER</t>
  </si>
  <si>
    <t>PlaAt1N_uM</t>
  </si>
  <si>
    <t>Cartman_95</t>
  </si>
  <si>
    <t>Suicide</t>
  </si>
  <si>
    <t>[Ls]KIIL_mY</t>
  </si>
  <si>
    <t>PTS_</t>
  </si>
  <si>
    <t>GurrenLG</t>
  </si>
  <si>
    <t>yvsg]</t>
  </si>
  <si>
    <t>_Vampire_Hunter_</t>
  </si>
  <si>
    <t>privet</t>
  </si>
  <si>
    <t>fredperry[bG]</t>
  </si>
  <si>
    <t>[LVPD][Lance</t>
  </si>
  <si>
    <t>[nat[]ia]</t>
  </si>
  <si>
    <t>HUNTERIS</t>
  </si>
  <si>
    <t>xoscarx</t>
  </si>
  <si>
    <t>ZecatatuBR</t>
  </si>
  <si>
    <t>WindowsVista</t>
  </si>
  <si>
    <t>[Mirage]KOT</t>
  </si>
  <si>
    <t>Joe_Marvel</t>
  </si>
  <si>
    <t>zhq_747</t>
  </si>
  <si>
    <t>KeKcMan</t>
  </si>
  <si>
    <t>boda</t>
  </si>
  <si>
    <t>Olve</t>
  </si>
  <si>
    <t>Crystal</t>
  </si>
  <si>
    <t>Spyder</t>
  </si>
  <si>
    <t>Kasper</t>
  </si>
  <si>
    <t>Fach</t>
  </si>
  <si>
    <t>Murdoc</t>
  </si>
  <si>
    <t>DJ_ZEP</t>
  </si>
  <si>
    <t>_Ga11_</t>
  </si>
  <si>
    <t>haziq</t>
  </si>
  <si>
    <t>VIEJO_BOLUDO</t>
  </si>
  <si>
    <t>[MiD]CepuK</t>
  </si>
  <si>
    <t>Bruuuuuuuuuuuh</t>
  </si>
  <si>
    <t>BAD_BOY</t>
  </si>
  <si>
    <t>AleFeniXZoNeArG</t>
  </si>
  <si>
    <t>freestyle</t>
  </si>
  <si>
    <t>[AntiKlon]MoRoZ</t>
  </si>
  <si>
    <t>Tha_Boss</t>
  </si>
  <si>
    <t>HETY</t>
  </si>
  <si>
    <t>Anten</t>
  </si>
  <si>
    <t>ballack</t>
  </si>
  <si>
    <t>PACTAMAH</t>
  </si>
  <si>
    <t>gunboy</t>
  </si>
  <si>
    <t>[Skorpions]Drak</t>
  </si>
  <si>
    <t>TheBest1</t>
  </si>
  <si>
    <t>MamuliaXXX</t>
  </si>
  <si>
    <t>MAE</t>
  </si>
  <si>
    <t>H0ly</t>
  </si>
  <si>
    <t>Mystery_Women</t>
  </si>
  <si>
    <t>putadasea</t>
  </si>
  <si>
    <t>preslis2</t>
  </si>
  <si>
    <t>[GROUF]EFIMov</t>
  </si>
  <si>
    <t>Zapad</t>
  </si>
  <si>
    <t>LyoN</t>
  </si>
  <si>
    <t>hardstyle</t>
  </si>
  <si>
    <t>cameron</t>
  </si>
  <si>
    <t>Nameless</t>
  </si>
  <si>
    <t>[RUS]kabirka</t>
  </si>
  <si>
    <t>fdgD</t>
  </si>
  <si>
    <t>sasasasa</t>
  </si>
  <si>
    <t>ZAlmas</t>
  </si>
  <si>
    <t>YUCEL</t>
  </si>
  <si>
    <t>Miiiiiisha</t>
  </si>
  <si>
    <t>[mx_atv]SAnYa</t>
  </si>
  <si>
    <t>[AK47]Mixon</t>
  </si>
  <si>
    <t>frozen</t>
  </si>
  <si>
    <t>[GRUV]EFIMov</t>
  </si>
  <si>
    <t>[3_aDa]TIMATI</t>
  </si>
  <si>
    <t>Pasa</t>
  </si>
  <si>
    <t>onlinefahrer1</t>
  </si>
  <si>
    <t>[AK47]Sergone</t>
  </si>
  <si>
    <t>eSc_[W]hit[E]</t>
  </si>
  <si>
    <t>[CKP1]Borik</t>
  </si>
  <si>
    <t>NoGa</t>
  </si>
  <si>
    <t>mel</t>
  </si>
  <si>
    <t>[DB</t>
  </si>
  <si>
    <t>Destrict</t>
  </si>
  <si>
    <t>vit107</t>
  </si>
  <si>
    <t>VeDo</t>
  </si>
  <si>
    <t>AminMax</t>
  </si>
  <si>
    <t>yassen</t>
  </si>
  <si>
    <t>Elmor</t>
  </si>
  <si>
    <t>huseyin</t>
  </si>
  <si>
    <t>[miami]tommy</t>
  </si>
  <si>
    <t>Sliper556</t>
  </si>
  <si>
    <t>Douglas</t>
  </si>
  <si>
    <t>moddd</t>
  </si>
  <si>
    <t>TAXINukrikonus</t>
  </si>
  <si>
    <t>[talos]SUSLIEK</t>
  </si>
  <si>
    <t>VISION</t>
  </si>
  <si>
    <t>shao</t>
  </si>
  <si>
    <t>[COP]Stalker_Lis</t>
  </si>
  <si>
    <t>Sanya_Plyasov</t>
  </si>
  <si>
    <t>wsdsff</t>
  </si>
  <si>
    <t>Meghalol_Csalo</t>
  </si>
  <si>
    <t>Levis</t>
  </si>
  <si>
    <t>DiomZ_Master_RD</t>
  </si>
  <si>
    <t>Buster</t>
  </si>
  <si>
    <t>Matado</t>
  </si>
  <si>
    <t>isus</t>
  </si>
  <si>
    <t>FirstOfWar</t>
  </si>
  <si>
    <t>Osvaldo_Terrazas</t>
  </si>
  <si>
    <t>[Alkaida]hahol</t>
  </si>
  <si>
    <t>Virtus</t>
  </si>
  <si>
    <t>vania_hitman</t>
  </si>
  <si>
    <t>joe543634</t>
  </si>
  <si>
    <t>flip</t>
  </si>
  <si>
    <t>koka</t>
  </si>
  <si>
    <t>ARMANI</t>
  </si>
  <si>
    <t>zenit</t>
  </si>
  <si>
    <t>vero_13</t>
  </si>
  <si>
    <t>[ak_47]Bufallo</t>
  </si>
  <si>
    <t>Daniello</t>
  </si>
  <si>
    <t>arman</t>
  </si>
  <si>
    <t>ST[AL]E[VAR][74]</t>
  </si>
  <si>
    <t>[Fast]Skyline</t>
  </si>
  <si>
    <t>kamael</t>
  </si>
  <si>
    <t>ZEST</t>
  </si>
  <si>
    <t>Arab_Gang</t>
  </si>
  <si>
    <t>TVIZ</t>
  </si>
  <si>
    <t>jey</t>
  </si>
  <si>
    <t>dred</t>
  </si>
  <si>
    <t>[LsV][_DeniS_]</t>
  </si>
  <si>
    <t>[DOBRbIE]_MoD_</t>
  </si>
  <si>
    <t>THE_CLOMN_16</t>
  </si>
  <si>
    <t>[KLEMA]global</t>
  </si>
  <si>
    <t>BERN</t>
  </si>
  <si>
    <t>represent</t>
  </si>
  <si>
    <t>[buFFalo]vovan4O</t>
  </si>
  <si>
    <t>xxxwWwxxx</t>
  </si>
  <si>
    <t>karambASS</t>
  </si>
  <si>
    <t>[Racing]_Dolphi</t>
  </si>
  <si>
    <t>Neon</t>
  </si>
  <si>
    <t>AL1k</t>
  </si>
  <si>
    <t>[aid]Raxman_</t>
  </si>
  <si>
    <t>Pastuchowy</t>
  </si>
  <si>
    <t>Jumor</t>
  </si>
  <si>
    <t>aaavae</t>
  </si>
  <si>
    <t>[SvK]GamaR</t>
  </si>
  <si>
    <t>[SD]Shot</t>
  </si>
  <si>
    <t>[333]DemoN</t>
  </si>
  <si>
    <t>pro[kariy]ot</t>
  </si>
  <si>
    <t>[RUSSIA]_Sumaher</t>
  </si>
  <si>
    <t>[LVPD]</t>
  </si>
  <si>
    <t>My_Name_is_AAA</t>
  </si>
  <si>
    <t>erfdfd</t>
  </si>
  <si>
    <t>ROBA</t>
  </si>
  <si>
    <t>[TALIBAN]OSAMA</t>
  </si>
  <si>
    <t>NICKtee[RUS]</t>
  </si>
  <si>
    <t>Killer_UA</t>
  </si>
  <si>
    <t>BEST_UA</t>
  </si>
  <si>
    <t>jin_kazama</t>
  </si>
  <si>
    <t>[halo]danielot</t>
  </si>
  <si>
    <t>[BMW]VIP</t>
  </si>
  <si>
    <t>3apa3ka</t>
  </si>
  <si>
    <t>[Dedulya]Efkakii</t>
  </si>
  <si>
    <t>xiino58</t>
  </si>
  <si>
    <t>shak</t>
  </si>
  <si>
    <t>Snaiper</t>
  </si>
  <si>
    <t>Serbian_Army</t>
  </si>
  <si>
    <t>VANDAL</t>
  </si>
  <si>
    <t>OXOTNIK</t>
  </si>
  <si>
    <t>ruclan</t>
  </si>
  <si>
    <t>HELIOM</t>
  </si>
  <si>
    <t>kaname</t>
  </si>
  <si>
    <t>[nIK]</t>
  </si>
  <si>
    <t>Lukiinhas</t>
  </si>
  <si>
    <t>maxXL</t>
  </si>
  <si>
    <t>los97</t>
  </si>
  <si>
    <t>eToro</t>
  </si>
  <si>
    <t>[Ro]MitraS0</t>
  </si>
  <si>
    <t>Viejo_culiado</t>
  </si>
  <si>
    <t>Smilek122</t>
  </si>
  <si>
    <t>Jimmy_god</t>
  </si>
  <si>
    <t>ultimate_coc</t>
  </si>
  <si>
    <t>saw</t>
  </si>
  <si>
    <t>iohas</t>
  </si>
  <si>
    <t>[AlX]eXperience</t>
  </si>
  <si>
    <t>OnlyxD</t>
  </si>
  <si>
    <t>KUKLA</t>
  </si>
  <si>
    <t>demors</t>
  </si>
  <si>
    <t>TheKingOfCriMen</t>
  </si>
  <si>
    <t>chiquito</t>
  </si>
  <si>
    <t>[9rota]Vlad</t>
  </si>
  <si>
    <t>tiko001</t>
  </si>
  <si>
    <t>KIPISCH</t>
  </si>
  <si>
    <t>[SAPD]1vitek1</t>
  </si>
  <si>
    <t>Mega_Men</t>
  </si>
  <si>
    <t>2pac_Shakur</t>
  </si>
  <si>
    <t>neo</t>
  </si>
  <si>
    <t>almagek</t>
  </si>
  <si>
    <t>[YTS]6aPbIGa</t>
  </si>
  <si>
    <t>MnKhn</t>
  </si>
  <si>
    <t>ALLAHU_AKBAR</t>
  </si>
  <si>
    <t>waltondrive</t>
  </si>
  <si>
    <t>revital</t>
  </si>
  <si>
    <t>[Cesar]</t>
  </si>
  <si>
    <t>Yamakagasy</t>
  </si>
  <si>
    <t>Kirill_</t>
  </si>
  <si>
    <t>HeadshotMaster</t>
  </si>
  <si>
    <t>DoGv_Godish</t>
  </si>
  <si>
    <t>tal3</t>
  </si>
  <si>
    <t>gt8</t>
  </si>
  <si>
    <t>killer120</t>
  </si>
  <si>
    <t>[M]</t>
  </si>
  <si>
    <t>Tec_9</t>
  </si>
  <si>
    <t>H_1_T_M_A_N</t>
  </si>
  <si>
    <t>xfatihx</t>
  </si>
  <si>
    <t>[G_tonik]Gibrid</t>
  </si>
  <si>
    <t>rokukillermoto</t>
  </si>
  <si>
    <t>KYZYA</t>
  </si>
  <si>
    <t>jonas</t>
  </si>
  <si>
    <t>GHoz</t>
  </si>
  <si>
    <t>pompa</t>
  </si>
  <si>
    <t>[punisher]CBeTa</t>
  </si>
  <si>
    <t>UOOOOOOOOOOO</t>
  </si>
  <si>
    <t>Edgar</t>
  </si>
  <si>
    <t>pipisulka</t>
  </si>
  <si>
    <t>opaa</t>
  </si>
  <si>
    <t>k3m0</t>
  </si>
  <si>
    <t>CMepTb_gopor</t>
  </si>
  <si>
    <t>Alexandrius</t>
  </si>
  <si>
    <t>Mirko_Belic</t>
  </si>
  <si>
    <t>MicrolaB[COPS]</t>
  </si>
  <si>
    <t>AleCtes</t>
  </si>
  <si>
    <t>pablo05</t>
  </si>
  <si>
    <t>Gynku</t>
  </si>
  <si>
    <t>AmirrO</t>
  </si>
  <si>
    <t>0_0</t>
  </si>
  <si>
    <t>zorkan</t>
  </si>
  <si>
    <t>[killer]latin_15</t>
  </si>
  <si>
    <t>[ak47]AVATTAR</t>
  </si>
  <si>
    <t>DonTito</t>
  </si>
  <si>
    <t>[ZeeT]dark</t>
  </si>
  <si>
    <t>BAF</t>
  </si>
  <si>
    <t>vanek678</t>
  </si>
  <si>
    <t>ferallas</t>
  </si>
  <si>
    <t>KORE</t>
  </si>
  <si>
    <t>GrafFRaceR</t>
  </si>
  <si>
    <t>DiMa</t>
  </si>
  <si>
    <t>antuan_degener</t>
  </si>
  <si>
    <t>Ken_Cucci</t>
  </si>
  <si>
    <t>kimi</t>
  </si>
  <si>
    <t>[SFDP]The_Master</t>
  </si>
  <si>
    <t>Smit</t>
  </si>
  <si>
    <t>Bence</t>
  </si>
  <si>
    <t>[INA]Gokil</t>
  </si>
  <si>
    <t>FADYYYYYY</t>
  </si>
  <si>
    <t>AnnGel</t>
  </si>
  <si>
    <t>DFE</t>
  </si>
  <si>
    <t>sosikysai</t>
  </si>
  <si>
    <t>mark_rv</t>
  </si>
  <si>
    <t>jeffrey77</t>
  </si>
  <si>
    <t>ghostmolico</t>
  </si>
  <si>
    <t>[taxi]kostya</t>
  </si>
  <si>
    <t>WHEELMAN</t>
  </si>
  <si>
    <t>jem</t>
  </si>
  <si>
    <t>ishay0064</t>
  </si>
  <si>
    <t>Julius___Bladt</t>
  </si>
  <si>
    <t>roberto_canche</t>
  </si>
  <si>
    <t>paha</t>
  </si>
  <si>
    <t>Marcus_Gaspol</t>
  </si>
  <si>
    <t>EVIL_DARK</t>
  </si>
  <si>
    <t>oko</t>
  </si>
  <si>
    <t>karalis</t>
  </si>
  <si>
    <t>KiLL_BiLL</t>
  </si>
  <si>
    <t>GrayFox</t>
  </si>
  <si>
    <t>slash</t>
  </si>
  <si>
    <t>Kreaman_Remark</t>
  </si>
  <si>
    <t>NTG_NTG</t>
  </si>
  <si>
    <t>xxxxlllxxx</t>
  </si>
  <si>
    <t>XXX2</t>
  </si>
  <si>
    <t>Maks_Probes</t>
  </si>
  <si>
    <t>[Lipton]pSIH</t>
  </si>
  <si>
    <t>Spayn</t>
  </si>
  <si>
    <t>Just_Patel</t>
  </si>
  <si>
    <t>shaar</t>
  </si>
  <si>
    <t>MAXXIS</t>
  </si>
  <si>
    <t>jakson</t>
  </si>
  <si>
    <t>Przemoz</t>
  </si>
  <si>
    <t>bzu</t>
  </si>
  <si>
    <t>Smee</t>
  </si>
  <si>
    <t>DARASONrus</t>
  </si>
  <si>
    <t>pedro_bala</t>
  </si>
  <si>
    <t>[an1]GODFATHER</t>
  </si>
  <si>
    <t>diman_97</t>
  </si>
  <si>
    <t>[Mati</t>
  </si>
  <si>
    <t>Bouchra</t>
  </si>
  <si>
    <t>lllilll</t>
  </si>
  <si>
    <t>grandmaster12345</t>
  </si>
  <si>
    <t>[ZVI]ALIK</t>
  </si>
  <si>
    <t>MegaForsage</t>
  </si>
  <si>
    <t>HELLOU</t>
  </si>
  <si>
    <t>kostia69</t>
  </si>
  <si>
    <t>[SR]dan</t>
  </si>
  <si>
    <t>Mob_Skillz</t>
  </si>
  <si>
    <t>[Rz]Keks163[U]</t>
  </si>
  <si>
    <t>[BUFALLO]CR9</t>
  </si>
  <si>
    <t>Tom_Birul</t>
  </si>
  <si>
    <t>ALekBolKoB</t>
  </si>
  <si>
    <t>JANIstyle</t>
  </si>
  <si>
    <t>toob_banda5</t>
  </si>
  <si>
    <t>skhdgd</t>
  </si>
  <si>
    <t>memokt</t>
  </si>
  <si>
    <t>[NFS]polakgg</t>
  </si>
  <si>
    <t>Faruk</t>
  </si>
  <si>
    <t>[Hs]NiGhTmArE</t>
  </si>
  <si>
    <t>Cesarsony123</t>
  </si>
  <si>
    <t>[Rastaman]Bolk</t>
  </si>
  <si>
    <t>Skaebo_McJorgan</t>
  </si>
  <si>
    <t>RMX_DAVID</t>
  </si>
  <si>
    <t>Crazy_Killer</t>
  </si>
  <si>
    <t>LoneWolf</t>
  </si>
  <si>
    <t>Dashutka</t>
  </si>
  <si>
    <t>mirkamal</t>
  </si>
  <si>
    <t>symon</t>
  </si>
  <si>
    <t>[specnaz]Diablo</t>
  </si>
  <si>
    <t>NIKEs11</t>
  </si>
  <si>
    <t>DIMAS777</t>
  </si>
  <si>
    <t>QUARTZ</t>
  </si>
  <si>
    <t>Rustem</t>
  </si>
  <si>
    <t>viliii</t>
  </si>
  <si>
    <t>[Nike]Naftizin</t>
  </si>
  <si>
    <t>Marshall_Mathers</t>
  </si>
  <si>
    <t>risko</t>
  </si>
  <si>
    <t>Marius_Gudela</t>
  </si>
  <si>
    <t>Furby1</t>
  </si>
  <si>
    <t>[ST1M]Sam</t>
  </si>
  <si>
    <t>siicis</t>
  </si>
  <si>
    <t>Super_Bomj</t>
  </si>
  <si>
    <t>biworm</t>
  </si>
  <si>
    <t>[MAFIA]Don</t>
  </si>
  <si>
    <t>kkkk2000</t>
  </si>
  <si>
    <t>MST1TEL</t>
  </si>
  <si>
    <t>KSENYA</t>
  </si>
  <si>
    <t>ResT</t>
  </si>
  <si>
    <t>ROMAN</t>
  </si>
  <si>
    <t>haamer</t>
  </si>
  <si>
    <t>Anamalia[Faith]</t>
  </si>
  <si>
    <t>love11</t>
  </si>
  <si>
    <t>TRmukoTR</t>
  </si>
  <si>
    <t>mouhssin</t>
  </si>
  <si>
    <t>[SpasateL]Shady</t>
  </si>
  <si>
    <t>Lightwwwning</t>
  </si>
  <si>
    <t>eli_Va</t>
  </si>
  <si>
    <t>[LBD]Lektor[A]</t>
  </si>
  <si>
    <t>Syndrom</t>
  </si>
  <si>
    <t>Marcin_Killer</t>
  </si>
  <si>
    <t>LeoN_KenneDI</t>
  </si>
  <si>
    <t>xxxxmichelxxx</t>
  </si>
  <si>
    <t>[Crezy_Taxi]Alex</t>
  </si>
  <si>
    <t>KpucTuHka_CTEPBA</t>
  </si>
  <si>
    <t>Jura</t>
  </si>
  <si>
    <t>Ishak_Adam</t>
  </si>
  <si>
    <t>ramon</t>
  </si>
  <si>
    <t>kral38</t>
  </si>
  <si>
    <t>fenix_xD</t>
  </si>
  <si>
    <t>[Nike]JoD</t>
  </si>
  <si>
    <t>[AK47]LaNgoy</t>
  </si>
  <si>
    <t>SAMBEYT</t>
  </si>
  <si>
    <t>robie25</t>
  </si>
  <si>
    <t>beerza</t>
  </si>
  <si>
    <t>hubert</t>
  </si>
  <si>
    <t>[TheKillers]SaY</t>
  </si>
  <si>
    <t>em[e]sha</t>
  </si>
  <si>
    <t>[Yakuza]</t>
  </si>
  <si>
    <t>Wallace</t>
  </si>
  <si>
    <t>peltry</t>
  </si>
  <si>
    <t>kwong</t>
  </si>
  <si>
    <t>[RPr]Ernests_LV</t>
  </si>
  <si>
    <t>Aldar</t>
  </si>
  <si>
    <t>frank_martins</t>
  </si>
  <si>
    <t>PoYsOn</t>
  </si>
  <si>
    <t>O4EHb_OIIACEH</t>
  </si>
  <si>
    <t>Frosty_Nipple</t>
  </si>
  <si>
    <t>[PLU]_EGOR_</t>
  </si>
  <si>
    <t>MaFiA[BR]</t>
  </si>
  <si>
    <t>Kosav7r</t>
  </si>
  <si>
    <t>Dec</t>
  </si>
  <si>
    <t>korobok</t>
  </si>
  <si>
    <t>[BmX]_SDK</t>
  </si>
  <si>
    <t>[SiLENT]KILL</t>
  </si>
  <si>
    <t>oleg32</t>
  </si>
  <si>
    <t>MXmax</t>
  </si>
  <si>
    <t>Damiano</t>
  </si>
  <si>
    <t>nick11111111112</t>
  </si>
  <si>
    <t>[UP4K]Username</t>
  </si>
  <si>
    <t>[3_aDa]niklas</t>
  </si>
  <si>
    <t>BuMeR</t>
  </si>
  <si>
    <t>sergei</t>
  </si>
  <si>
    <t>[jizzy]_TpuToH</t>
  </si>
  <si>
    <t>KOBRA</t>
  </si>
  <si>
    <t>[SGR]metl</t>
  </si>
  <si>
    <t>[AK47]DENIS</t>
  </si>
  <si>
    <t>PUCHATEK</t>
  </si>
  <si>
    <t>Tool</t>
  </si>
  <si>
    <t>Pigboom_Free</t>
  </si>
  <si>
    <t>system</t>
  </si>
  <si>
    <t>aLynNn</t>
  </si>
  <si>
    <t>_lazkopatt</t>
  </si>
  <si>
    <t>[GanGSta]Azm</t>
  </si>
  <si>
    <t>straricco</t>
  </si>
  <si>
    <t>[DS]Miss</t>
  </si>
  <si>
    <t>Skor</t>
  </si>
  <si>
    <t>KillerMaximum</t>
  </si>
  <si>
    <t>phYsixzjeE</t>
  </si>
  <si>
    <t>[cops_new]denis]</t>
  </si>
  <si>
    <t>JIokPn</t>
  </si>
  <si>
    <t>xDx</t>
  </si>
  <si>
    <t>ryls</t>
  </si>
  <si>
    <t>ateca</t>
  </si>
  <si>
    <t>TiGiN</t>
  </si>
  <si>
    <t>SASDAFASF</t>
  </si>
  <si>
    <t>[RUSSIAN]SATANA</t>
  </si>
  <si>
    <t>Mazylis</t>
  </si>
  <si>
    <t>denkarzon</t>
  </si>
  <si>
    <t>[Parkur]toles</t>
  </si>
  <si>
    <t>Mr_Blonde</t>
  </si>
  <si>
    <t>DanteKlim</t>
  </si>
  <si>
    <t>makc777</t>
  </si>
  <si>
    <t>Soufiane_Jama</t>
  </si>
  <si>
    <t>OleHas[UA]</t>
  </si>
  <si>
    <t>Svodnicheto</t>
  </si>
  <si>
    <t>SeRG</t>
  </si>
  <si>
    <t>New_Guy</t>
  </si>
  <si>
    <t>wesle</t>
  </si>
  <si>
    <t>misaha</t>
  </si>
  <si>
    <t>isezwan</t>
  </si>
  <si>
    <t>brother</t>
  </si>
  <si>
    <t>aruberu</t>
  </si>
  <si>
    <t>Hy6ko_O</t>
  </si>
  <si>
    <t>[Crew]4iStelchik</t>
  </si>
  <si>
    <t>Dj_VadIM_SilvER</t>
  </si>
  <si>
    <t>xXMemoXx</t>
  </si>
  <si>
    <t>Aivaras_Darbutas</t>
  </si>
  <si>
    <t>elie</t>
  </si>
  <si>
    <t>[TR]KralMod</t>
  </si>
  <si>
    <t>Th3_K1ng</t>
  </si>
  <si>
    <t>Burito</t>
  </si>
  <si>
    <t>vida_loka</t>
  </si>
  <si>
    <t>[Liberate]</t>
  </si>
  <si>
    <t>XxXsandiiXxX</t>
  </si>
  <si>
    <t>Ma_Xx</t>
  </si>
  <si>
    <t>Lolipopen</t>
  </si>
  <si>
    <t>KingCumberdale</t>
  </si>
  <si>
    <t>AhaBvvwww</t>
  </si>
  <si>
    <t>[ZVI]Zmei</t>
  </si>
  <si>
    <t>KPYTOU</t>
  </si>
  <si>
    <t>SanTron</t>
  </si>
  <si>
    <t>felipe_lerma</t>
  </si>
  <si>
    <t>[MAFIA]gosha</t>
  </si>
  <si>
    <t>MeGo_Ya</t>
  </si>
  <si>
    <t>Naruto3000</t>
  </si>
  <si>
    <t>Vladok95</t>
  </si>
  <si>
    <t>brendinho0o0o0</t>
  </si>
  <si>
    <t>[Z]LISS</t>
  </si>
  <si>
    <t>KAVE</t>
  </si>
  <si>
    <t>Balonowy</t>
  </si>
  <si>
    <t>PROT</t>
  </si>
  <si>
    <t>enes45</t>
  </si>
  <si>
    <t>ReD_ShOT[ON]</t>
  </si>
  <si>
    <t>Cesarsony124</t>
  </si>
  <si>
    <t>Domen</t>
  </si>
  <si>
    <t>Aleksandr</t>
  </si>
  <si>
    <t>aykut</t>
  </si>
  <si>
    <t>Squalo</t>
  </si>
  <si>
    <t>Hen</t>
  </si>
  <si>
    <t>[gtr]GERMAN</t>
  </si>
  <si>
    <t>[GF]Stalker</t>
  </si>
  <si>
    <t>[890]dj</t>
  </si>
  <si>
    <t>Kicia</t>
  </si>
  <si>
    <t>sasha8888</t>
  </si>
  <si>
    <t>lll123</t>
  </si>
  <si>
    <t>andrew___</t>
  </si>
  <si>
    <t>Firestarter[RUS]</t>
  </si>
  <si>
    <t>Bruno_Villalobos</t>
  </si>
  <si>
    <t>yuri_matos</t>
  </si>
  <si>
    <t>Tr_TrOJeN</t>
  </si>
  <si>
    <t>Shuuu</t>
  </si>
  <si>
    <t>SUTINER</t>
  </si>
  <si>
    <t>[Turk]LeonidaS</t>
  </si>
  <si>
    <t>LwDD1337</t>
  </si>
  <si>
    <t>Irewin</t>
  </si>
  <si>
    <t>Eric</t>
  </si>
  <si>
    <t>BuLL_MakS</t>
  </si>
  <si>
    <t>thom</t>
  </si>
  <si>
    <t>rsrsrs</t>
  </si>
  <si>
    <t>cnktr</t>
  </si>
  <si>
    <t>Marker[naemhik]</t>
  </si>
  <si>
    <t>L0w_R1d3r</t>
  </si>
  <si>
    <t>ace2770</t>
  </si>
  <si>
    <t>_SoNe_</t>
  </si>
  <si>
    <t>BASTI</t>
  </si>
  <si>
    <t>matacxbros</t>
  </si>
  <si>
    <t>[TR]SuikasT</t>
  </si>
  <si>
    <t>[FBI]BART</t>
  </si>
  <si>
    <t>[DRIFT]RISMS</t>
  </si>
  <si>
    <t>mapman321</t>
  </si>
  <si>
    <t>fredperry</t>
  </si>
  <si>
    <t>Bassy11</t>
  </si>
  <si>
    <t>[taxi]_AndrE</t>
  </si>
  <si>
    <t>Dani</t>
  </si>
  <si>
    <t>seri</t>
  </si>
  <si>
    <t>nofear_og</t>
  </si>
  <si>
    <t>comy__x</t>
  </si>
  <si>
    <t>[pro</t>
  </si>
  <si>
    <t>[an1]igor_999</t>
  </si>
  <si>
    <t>TROXA</t>
  </si>
  <si>
    <t>Burak</t>
  </si>
  <si>
    <t>[TR]YuSuF[TR]</t>
  </si>
  <si>
    <t>Sheriff_Kula</t>
  </si>
  <si>
    <t>Leonidas</t>
  </si>
  <si>
    <t>danikkk</t>
  </si>
  <si>
    <t>wlvprobmn</t>
  </si>
  <si>
    <t>lezi</t>
  </si>
  <si>
    <t>[ls]Fox_Smiths</t>
  </si>
  <si>
    <t>[jumper]carlos</t>
  </si>
  <si>
    <t>December700</t>
  </si>
  <si>
    <t>[buffalo]lelik</t>
  </si>
  <si>
    <t>Z1m</t>
  </si>
  <si>
    <t>[killzone]</t>
  </si>
  <si>
    <t>Sanya_Shpola</t>
  </si>
  <si>
    <t>MyStaFaR</t>
  </si>
  <si>
    <t>[Yakudza]Alex</t>
  </si>
  <si>
    <t>bogito09</t>
  </si>
  <si>
    <t>ViiBeZ</t>
  </si>
  <si>
    <t>Mema</t>
  </si>
  <si>
    <t>xNikoLaSSx</t>
  </si>
  <si>
    <t>[GETO]atze</t>
  </si>
  <si>
    <t>xXx[Nekit]xXx</t>
  </si>
  <si>
    <t>ganjamen</t>
  </si>
  <si>
    <t>IV[a]N</t>
  </si>
  <si>
    <t>wkw</t>
  </si>
  <si>
    <t>china</t>
  </si>
  <si>
    <t>Grosko</t>
  </si>
  <si>
    <t>[VYS]DeN</t>
  </si>
  <si>
    <t>MaDDevil</t>
  </si>
  <si>
    <t>s_atomnet</t>
  </si>
  <si>
    <t>coloradda</t>
  </si>
  <si>
    <t>PETO</t>
  </si>
  <si>
    <t>loco</t>
  </si>
  <si>
    <t>[Parkour]misha</t>
  </si>
  <si>
    <t>Bennyfreak</t>
  </si>
  <si>
    <t>AiK</t>
  </si>
  <si>
    <t>TheRecruit</t>
  </si>
  <si>
    <t>capo_militari</t>
  </si>
  <si>
    <t>anas_rocks_01</t>
  </si>
  <si>
    <t>NeMeC</t>
  </si>
  <si>
    <t>Droch</t>
  </si>
  <si>
    <t>bandolero[ITA]</t>
  </si>
  <si>
    <t>Juanes</t>
  </si>
  <si>
    <t>the_menor</t>
  </si>
  <si>
    <t>NaZzY</t>
  </si>
  <si>
    <t>[BVS]Fred[FBI]</t>
  </si>
  <si>
    <t>Lolll_lee</t>
  </si>
  <si>
    <t>PS24_Songohan</t>
  </si>
  <si>
    <t>Greenday</t>
  </si>
  <si>
    <t>DU_ICH</t>
  </si>
  <si>
    <t>31We</t>
  </si>
  <si>
    <t>elxnicko_killer</t>
  </si>
  <si>
    <t>OGfuture</t>
  </si>
  <si>
    <t>vamstas</t>
  </si>
  <si>
    <t>efsane54</t>
  </si>
  <si>
    <t>[SA]GALAKTUS</t>
  </si>
  <si>
    <t>Jared12</t>
  </si>
  <si>
    <t>Artuom</t>
  </si>
  <si>
    <t>III_E</t>
  </si>
  <si>
    <t>Igoramem</t>
  </si>
  <si>
    <t>gyurma</t>
  </si>
  <si>
    <t>Moras</t>
  </si>
  <si>
    <t>MEXICAN_MAFIA</t>
  </si>
  <si>
    <t>Dependent</t>
  </si>
  <si>
    <t>tonaken</t>
  </si>
  <si>
    <t>luchs100</t>
  </si>
  <si>
    <t>[DB]Jamal</t>
  </si>
  <si>
    <t>psycho</t>
  </si>
  <si>
    <t>VoRoN[BaNDiT]</t>
  </si>
  <si>
    <t>Redouan</t>
  </si>
  <si>
    <t>RaPaR_MaN</t>
  </si>
  <si>
    <t>coup_detat</t>
  </si>
  <si>
    <t>kira</t>
  </si>
  <si>
    <t>debilgyerek</t>
  </si>
  <si>
    <t>RESUME</t>
  </si>
  <si>
    <t>Canas</t>
  </si>
  <si>
    <t>miha97</t>
  </si>
  <si>
    <t>[S1L3NC3]_1ka</t>
  </si>
  <si>
    <t>pcgamer94</t>
  </si>
  <si>
    <t>daF</t>
  </si>
  <si>
    <t>Oligue</t>
  </si>
  <si>
    <t>krauti</t>
  </si>
  <si>
    <t>fadyyyyyyyyyyyyy</t>
  </si>
  <si>
    <t>[Army]ALIEN</t>
  </si>
  <si>
    <t>Kalmi</t>
  </si>
  <si>
    <t>[dnl]Sanches96</t>
  </si>
  <si>
    <t>Frank_Friuli</t>
  </si>
  <si>
    <t>EmiLieN</t>
  </si>
  <si>
    <t>Larry</t>
  </si>
  <si>
    <t>BoSs</t>
  </si>
  <si>
    <t>OOOOSA</t>
  </si>
  <si>
    <t>TimoBoll</t>
  </si>
  <si>
    <t>SoLdiEr</t>
  </si>
  <si>
    <t>Assasinator</t>
  </si>
  <si>
    <t>[Punihser]BaHeC</t>
  </si>
  <si>
    <t>ubk_juanlu</t>
  </si>
  <si>
    <t>moZzZzZg</t>
  </si>
  <si>
    <t>[taxi]Best</t>
  </si>
  <si>
    <t>Naikintojas</t>
  </si>
  <si>
    <t>serhiy</t>
  </si>
  <si>
    <t>Va[L]eRa</t>
  </si>
  <si>
    <t>or16</t>
  </si>
  <si>
    <t>abotaha</t>
  </si>
  <si>
    <t>RaPeRo4eK</t>
  </si>
  <si>
    <t>DjZona</t>
  </si>
  <si>
    <t>parkuri9st</t>
  </si>
  <si>
    <t>[taxi]turbo</t>
  </si>
  <si>
    <t>DarlingKoeT</t>
  </si>
  <si>
    <t>luciano_k</t>
  </si>
  <si>
    <t>Vogelpick</t>
  </si>
  <si>
    <t>Explorer</t>
  </si>
  <si>
    <t>lexa_xatabnya</t>
  </si>
  <si>
    <t>lemus</t>
  </si>
  <si>
    <t>KOHMA_37</t>
  </si>
  <si>
    <t>Fabim_Scorpion</t>
  </si>
  <si>
    <t>zehmer</t>
  </si>
  <si>
    <t>nariman</t>
  </si>
  <si>
    <t>[ENT]_BRUNINHO</t>
  </si>
  <si>
    <t>Nawid_Esmailkhel</t>
  </si>
  <si>
    <t>WarWar[RUS]</t>
  </si>
  <si>
    <t>GNG_yu</t>
  </si>
  <si>
    <t>Eka</t>
  </si>
  <si>
    <t>skin18</t>
  </si>
  <si>
    <t>SeBo</t>
  </si>
  <si>
    <t>Ace</t>
  </si>
  <si>
    <t>nAno</t>
  </si>
  <si>
    <t>[Nike]tagir</t>
  </si>
  <si>
    <t>[JiZZy]_Camry</t>
  </si>
  <si>
    <t>Kirill_Porohn9I</t>
  </si>
  <si>
    <t>A_001_AA_01</t>
  </si>
  <si>
    <t>[BG]Marionk</t>
  </si>
  <si>
    <t>MoUsE</t>
  </si>
  <si>
    <t>[m4k]MethodMan</t>
  </si>
  <si>
    <t>doonbugg</t>
  </si>
  <si>
    <t>bhiuikjm</t>
  </si>
  <si>
    <t>FasTfOOd</t>
  </si>
  <si>
    <t>SkyNET</t>
  </si>
  <si>
    <t>fsbricio</t>
  </si>
  <si>
    <t>Nikos</t>
  </si>
  <si>
    <t>FRY</t>
  </si>
  <si>
    <t>Empty</t>
  </si>
  <si>
    <t>rafi</t>
  </si>
  <si>
    <t>Sagiking7</t>
  </si>
  <si>
    <t>_kaan_</t>
  </si>
  <si>
    <t>Di_no</t>
  </si>
  <si>
    <t>[KimOTa]</t>
  </si>
  <si>
    <t>[Intens]Iverson</t>
  </si>
  <si>
    <t>XAKEP_XAKEROVICH</t>
  </si>
  <si>
    <t>RPD_STARS</t>
  </si>
  <si>
    <t>ADIOHIM</t>
  </si>
  <si>
    <t>juve_mosca</t>
  </si>
  <si>
    <t>AuNtEnTiC</t>
  </si>
  <si>
    <t>zurrz0rrr</t>
  </si>
  <si>
    <t>Bulgaria_BG</t>
  </si>
  <si>
    <t>RaPeR</t>
  </si>
  <si>
    <t>montero</t>
  </si>
  <si>
    <t>Vulv</t>
  </si>
  <si>
    <t>Polizia</t>
  </si>
  <si>
    <t>MrBombastic</t>
  </si>
  <si>
    <t>MILASHKA</t>
  </si>
  <si>
    <t>Gorbatschow</t>
  </si>
  <si>
    <t>sacha</t>
  </si>
  <si>
    <t>younes</t>
  </si>
  <si>
    <t>puinsher</t>
  </si>
  <si>
    <t>William_Reis</t>
  </si>
  <si>
    <t>Trase</t>
  </si>
  <si>
    <t>streetz2</t>
  </si>
  <si>
    <t>jonas_saider</t>
  </si>
  <si>
    <t>elisaul0000</t>
  </si>
  <si>
    <t>Sahif_Ullah</t>
  </si>
  <si>
    <t>[predators]HuNt</t>
  </si>
  <si>
    <t>MirOn</t>
  </si>
  <si>
    <t>Sponeepitcho</t>
  </si>
  <si>
    <t>Hedef</t>
  </si>
  <si>
    <t>marco_polo</t>
  </si>
  <si>
    <t>bee</t>
  </si>
  <si>
    <t>[SFDP]lucas_[mg]</t>
  </si>
  <si>
    <t>Alfaram</t>
  </si>
  <si>
    <t>oussama</t>
  </si>
  <si>
    <t>david_o0112</t>
  </si>
  <si>
    <t>[RC]Bilyash_RUS</t>
  </si>
  <si>
    <t>LARiK</t>
  </si>
  <si>
    <t>F1N</t>
  </si>
  <si>
    <t>mata_suge</t>
  </si>
  <si>
    <t>Sir_Kyle</t>
  </si>
  <si>
    <t>Miroslav</t>
  </si>
  <si>
    <t>ju7lian_123</t>
  </si>
  <si>
    <t>CCC123</t>
  </si>
  <si>
    <t>jmav_95</t>
  </si>
  <si>
    <t>bear</t>
  </si>
  <si>
    <t>Konstantin</t>
  </si>
  <si>
    <t>darioalataque</t>
  </si>
  <si>
    <t>bogdan_mordyk</t>
  </si>
  <si>
    <t>Rollin60</t>
  </si>
  <si>
    <t>Dark_angel</t>
  </si>
  <si>
    <t>vladik11111</t>
  </si>
  <si>
    <t>TeRoRuCT</t>
  </si>
  <si>
    <t>Pedreiro</t>
  </si>
  <si>
    <t>IONUTtT</t>
  </si>
  <si>
    <t>ArturKiller</t>
  </si>
  <si>
    <t>cause</t>
  </si>
  <si>
    <t>[cesar_1243]</t>
  </si>
  <si>
    <t>[AK47]Yurec</t>
  </si>
  <si>
    <t>Megapolis</t>
  </si>
  <si>
    <t>Busra_Cetin</t>
  </si>
  <si>
    <t>[Yakuza]Danila</t>
  </si>
  <si>
    <t>DANIJEL</t>
  </si>
  <si>
    <t>fill_fry</t>
  </si>
  <si>
    <t>beqa</t>
  </si>
  <si>
    <t>acbublik</t>
  </si>
  <si>
    <t>Viktor_Wizard</t>
  </si>
  <si>
    <t>Goge</t>
  </si>
  <si>
    <t>PCGAMER94</t>
  </si>
  <si>
    <t>Sotnya</t>
  </si>
  <si>
    <t>NESCAFE</t>
  </si>
  <si>
    <t>[Killer]SNewi</t>
  </si>
  <si>
    <t>Drex</t>
  </si>
  <si>
    <t>yunus007</t>
  </si>
  <si>
    <t>burghak</t>
  </si>
  <si>
    <t>VokoL</t>
  </si>
  <si>
    <t>Sinemilli</t>
  </si>
  <si>
    <t>CORSAR</t>
  </si>
  <si>
    <t>italo</t>
  </si>
  <si>
    <t>[babka]ZDeZ</t>
  </si>
  <si>
    <t>[RPg]W1NCH3ST3R</t>
  </si>
  <si>
    <t>RemiX</t>
  </si>
  <si>
    <t>Kevin_Rudolf</t>
  </si>
  <si>
    <t>RUSL</t>
  </si>
  <si>
    <t>pizdica</t>
  </si>
  <si>
    <t>bil</t>
  </si>
  <si>
    <t>shakal93</t>
  </si>
  <si>
    <t>Vali_SrN</t>
  </si>
  <si>
    <t>ToTo</t>
  </si>
  <si>
    <t>ibrahim_1991</t>
  </si>
  <si>
    <t>POKER</t>
  </si>
  <si>
    <t>C3h3nn3m</t>
  </si>
  <si>
    <t>daggerwws</t>
  </si>
  <si>
    <t>Luis_Sartez</t>
  </si>
  <si>
    <t>thomas</t>
  </si>
  <si>
    <t>VIPOS</t>
  </si>
  <si>
    <t>mr_gogo</t>
  </si>
  <si>
    <t>[MirEdge]Lalado</t>
  </si>
  <si>
    <t>taoooby</t>
  </si>
  <si>
    <t>[DALNOBOY]Lexa</t>
  </si>
  <si>
    <t>LOGAN</t>
  </si>
  <si>
    <t>Maimai</t>
  </si>
  <si>
    <t>Atomic</t>
  </si>
  <si>
    <t>ShaQe</t>
  </si>
  <si>
    <t>RazZvY_ZU</t>
  </si>
  <si>
    <t>gr00ve</t>
  </si>
  <si>
    <t>DJ_[RASH]</t>
  </si>
  <si>
    <t>qwertyuiopasdf</t>
  </si>
  <si>
    <t>[TAXI]Angel</t>
  </si>
  <si>
    <t>One_Kiss</t>
  </si>
  <si>
    <t>Sergey_Terehov</t>
  </si>
  <si>
    <t>Robinjo</t>
  </si>
  <si>
    <t>Jay_Rico</t>
  </si>
  <si>
    <t>ukyuuyk</t>
  </si>
  <si>
    <t>RedBear</t>
  </si>
  <si>
    <t>KryONE</t>
  </si>
  <si>
    <t>Kirick</t>
  </si>
  <si>
    <t>Art</t>
  </si>
  <si>
    <t>[BanD_38]Gelon</t>
  </si>
  <si>
    <t>AL_zhRAne_07</t>
  </si>
  <si>
    <t>elnegro</t>
  </si>
  <si>
    <t>alfreZzZzZzZzzzz</t>
  </si>
  <si>
    <t>kuli80</t>
  </si>
  <si>
    <t>gamma4eg</t>
  </si>
  <si>
    <t>[TAXI]Brodjaga</t>
  </si>
  <si>
    <t>komuak</t>
  </si>
  <si>
    <t>soufian</t>
  </si>
  <si>
    <t>gsafgth</t>
  </si>
  <si>
    <t>]Student[</t>
  </si>
  <si>
    <t>Diogo</t>
  </si>
  <si>
    <t>nodara</t>
  </si>
  <si>
    <t>[SGR]stason</t>
  </si>
  <si>
    <t>omoti</t>
  </si>
  <si>
    <t>sdasd</t>
  </si>
  <si>
    <t>[FG]codename</t>
  </si>
  <si>
    <t>noname5</t>
  </si>
  <si>
    <t>muslukk</t>
  </si>
  <si>
    <t>ivash</t>
  </si>
  <si>
    <t>[GK]LEfKa[RuS</t>
  </si>
  <si>
    <t>Andrei15</t>
  </si>
  <si>
    <t>dj_hiko</t>
  </si>
  <si>
    <t>david_el_guapo</t>
  </si>
  <si>
    <t>[cardak]Bmw</t>
  </si>
  <si>
    <t>NADIR02</t>
  </si>
  <si>
    <t>2156dfkj</t>
  </si>
  <si>
    <t>[PW]MATI</t>
  </si>
  <si>
    <t>MC_Grove</t>
  </si>
  <si>
    <t>[X]A[P]O[H]</t>
  </si>
  <si>
    <t>VoV41K</t>
  </si>
  <si>
    <t>osi</t>
  </si>
  <si>
    <t>AlexV1983</t>
  </si>
  <si>
    <t>dima92</t>
  </si>
  <si>
    <t>Bebe</t>
  </si>
  <si>
    <t>oso</t>
  </si>
  <si>
    <t>bbxxxxxxxxxdd</t>
  </si>
  <si>
    <t>[NWO]Nikita_Voin</t>
  </si>
  <si>
    <t>Siekiera</t>
  </si>
  <si>
    <t>Mantas_Fuckoff</t>
  </si>
  <si>
    <t>Joris</t>
  </si>
  <si>
    <t>sacrad</t>
  </si>
  <si>
    <t>pirog</t>
  </si>
  <si>
    <t>mon_ZzZ</t>
  </si>
  <si>
    <t>ahmed733367</t>
  </si>
  <si>
    <t>[UA]Krypt1</t>
  </si>
  <si>
    <t>SEBASTIEN</t>
  </si>
  <si>
    <t>Chorazy777</t>
  </si>
  <si>
    <t>Artem_Zuzlov</t>
  </si>
  <si>
    <t>[MaFia]GrAz</t>
  </si>
  <si>
    <t>Backyardigans</t>
  </si>
  <si>
    <t>ultimatem</t>
  </si>
  <si>
    <t>mamen</t>
  </si>
  <si>
    <t>Fruktis</t>
  </si>
  <si>
    <t>itzSeries</t>
  </si>
  <si>
    <t>Mor_[Pion]</t>
  </si>
  <si>
    <t>KORSAN</t>
  </si>
  <si>
    <t>emanuele</t>
  </si>
  <si>
    <t>delisia</t>
  </si>
  <si>
    <t>ajrgopagkj</t>
  </si>
  <si>
    <t>SEMoFOR</t>
  </si>
  <si>
    <t>Neblaa</t>
  </si>
  <si>
    <t>michelle</t>
  </si>
  <si>
    <t>san9</t>
  </si>
  <si>
    <t>radek</t>
  </si>
  <si>
    <t>kingpaul</t>
  </si>
  <si>
    <t>krek111</t>
  </si>
  <si>
    <t>OMOH_pycckuu</t>
  </si>
  <si>
    <t>GatoR</t>
  </si>
  <si>
    <t>leha</t>
  </si>
  <si>
    <t>dawid</t>
  </si>
  <si>
    <t>Vasilii_Pavluk</t>
  </si>
  <si>
    <t>spikE</t>
  </si>
  <si>
    <t>negoo</t>
  </si>
  <si>
    <t>jorgestyle</t>
  </si>
  <si>
    <t>Povilas_Tenas</t>
  </si>
  <si>
    <t>HotShot</t>
  </si>
  <si>
    <t>Donis_Lietuva</t>
  </si>
  <si>
    <t>mrgreg18</t>
  </si>
  <si>
    <t>[mx_atv]castle</t>
  </si>
  <si>
    <t>CTAJIUH</t>
  </si>
  <si>
    <t>gholos</t>
  </si>
  <si>
    <t>Am[i]r</t>
  </si>
  <si>
    <t>sswet</t>
  </si>
  <si>
    <t>[jizzy]vasya</t>
  </si>
  <si>
    <t>bekusha</t>
  </si>
  <si>
    <t>[Inferno]KennY</t>
  </si>
  <si>
    <t>[GHOST]POOKIE</t>
  </si>
  <si>
    <t>NAZEH007</t>
  </si>
  <si>
    <t>Horsojad</t>
  </si>
  <si>
    <t>xRePeRx</t>
  </si>
  <si>
    <t>mrdream</t>
  </si>
  <si>
    <t>[BC]Agyr4ik[UA]</t>
  </si>
  <si>
    <t>Scorpionfsa</t>
  </si>
  <si>
    <t>[AK]_Diablo</t>
  </si>
  <si>
    <t>[3_ada]Splav</t>
  </si>
  <si>
    <t>toreto</t>
  </si>
  <si>
    <t>kinq[546]</t>
  </si>
  <si>
    <t>Chezzz</t>
  </si>
  <si>
    <t>xZZx</t>
  </si>
  <si>
    <t>popopoKERFACE</t>
  </si>
  <si>
    <t>losiu</t>
  </si>
  <si>
    <t>Zinced</t>
  </si>
  <si>
    <t>Vrhnika</t>
  </si>
  <si>
    <t>DetoXX</t>
  </si>
  <si>
    <t>[RUS]FLIX</t>
  </si>
  <si>
    <t>hulk</t>
  </si>
  <si>
    <t>[AK47]GrAz</t>
  </si>
  <si>
    <t>REMA</t>
  </si>
  <si>
    <t>momoo</t>
  </si>
  <si>
    <t>[MRC]rictti</t>
  </si>
  <si>
    <t>[GreeN]ARTEM</t>
  </si>
  <si>
    <t>[AK47]Diablo</t>
  </si>
  <si>
    <t>Tweek</t>
  </si>
  <si>
    <t>TWIT</t>
  </si>
  <si>
    <t>Destr</t>
  </si>
  <si>
    <t>[PSIX]Flesh1kkk</t>
  </si>
  <si>
    <t>[DMK]Snajper[D]</t>
  </si>
  <si>
    <t>Rodrigo_kingston</t>
  </si>
  <si>
    <t>Kaan_Ardil</t>
  </si>
  <si>
    <t>searchFBI</t>
  </si>
  <si>
    <t>edy</t>
  </si>
  <si>
    <t>Chelita</t>
  </si>
  <si>
    <t>jaise</t>
  </si>
  <si>
    <t>ZZtoper</t>
  </si>
  <si>
    <t>Growdark</t>
  </si>
  <si>
    <t>Bufo</t>
  </si>
  <si>
    <t>[bRo]pRoxa</t>
  </si>
  <si>
    <t>[RTM]PeIIePoK[AK</t>
  </si>
  <si>
    <t>Terrorist</t>
  </si>
  <si>
    <t>DaannyO9</t>
  </si>
  <si>
    <t>TAXI_LuKkaA</t>
  </si>
  <si>
    <t>Spanch_Willson</t>
  </si>
  <si>
    <t>Sergone[RUS]</t>
  </si>
  <si>
    <t>Bag</t>
  </si>
  <si>
    <t>Fabricio_Brazil</t>
  </si>
  <si>
    <t>PERSTEN</t>
  </si>
  <si>
    <t>LuxorTeam</t>
  </si>
  <si>
    <t>hipek58</t>
  </si>
  <si>
    <t>[GFB[Soss</t>
  </si>
  <si>
    <t>Renault_Team</t>
  </si>
  <si>
    <t>KICHA</t>
  </si>
  <si>
    <t>akro</t>
  </si>
  <si>
    <t>YPAJIMALII</t>
  </si>
  <si>
    <t>adil</t>
  </si>
  <si>
    <t>Motor_2t</t>
  </si>
  <si>
    <t>[killzone]Hagano</t>
  </si>
  <si>
    <t>MC_Trey</t>
  </si>
  <si>
    <t>Birobidzhan</t>
  </si>
  <si>
    <t>julian4582</t>
  </si>
  <si>
    <t>furifurby</t>
  </si>
  <si>
    <t>[xXx]xXx</t>
  </si>
  <si>
    <t>Roger_Vax</t>
  </si>
  <si>
    <t>Realblom</t>
  </si>
  <si>
    <t>Misza</t>
  </si>
  <si>
    <t>[Cops_new]Sarg</t>
  </si>
  <si>
    <t>MuzIkS</t>
  </si>
  <si>
    <t>MuDaK</t>
  </si>
  <si>
    <t>LeRa</t>
  </si>
  <si>
    <t>Kilogerts</t>
  </si>
  <si>
    <t>chiter</t>
  </si>
  <si>
    <t>CASH</t>
  </si>
  <si>
    <t>badass</t>
  </si>
  <si>
    <t>papa</t>
  </si>
  <si>
    <t>[MZ]GanG</t>
  </si>
  <si>
    <t>Megane</t>
  </si>
  <si>
    <t>McGray</t>
  </si>
  <si>
    <t>4uTepaM</t>
  </si>
  <si>
    <t>[Bee]Kolegator</t>
  </si>
  <si>
    <t>[SeLa]LicvidaTOR</t>
  </si>
  <si>
    <t>raima</t>
  </si>
  <si>
    <t>Fraer</t>
  </si>
  <si>
    <t>legend</t>
  </si>
  <si>
    <t>kabeza_buke</t>
  </si>
  <si>
    <t>CAXAPOK</t>
  </si>
  <si>
    <t>DotsFam</t>
  </si>
  <si>
    <t>X4team</t>
  </si>
  <si>
    <t>talos</t>
  </si>
  <si>
    <t>BUFALLO</t>
  </si>
  <si>
    <t>BANDiT</t>
  </si>
  <si>
    <t>Ln</t>
  </si>
  <si>
    <t>PAKISTAN</t>
  </si>
  <si>
    <t>miami</t>
  </si>
  <si>
    <t>G_tonik</t>
  </si>
  <si>
    <t>CKP1</t>
  </si>
  <si>
    <t>BUFFALO</t>
  </si>
  <si>
    <t>GGA_T</t>
  </si>
  <si>
    <t>MiB</t>
  </si>
  <si>
    <t>Ls</t>
  </si>
  <si>
    <t>ICE</t>
  </si>
  <si>
    <t>BBC</t>
  </si>
  <si>
    <t>gamers</t>
  </si>
  <si>
    <t>M16</t>
  </si>
  <si>
    <t>ITG</t>
  </si>
  <si>
    <t>FAK</t>
  </si>
  <si>
    <t>3_aDa</t>
  </si>
  <si>
    <t>3_ada</t>
  </si>
  <si>
    <t>bratva</t>
  </si>
  <si>
    <t>GROUF</t>
  </si>
  <si>
    <t>AnArchy</t>
  </si>
  <si>
    <t>NoFeaR</t>
  </si>
  <si>
    <t>Bufallo</t>
  </si>
  <si>
    <t>Dotsfam</t>
  </si>
  <si>
    <t>T</t>
  </si>
  <si>
    <t>THUG</t>
  </si>
  <si>
    <t>Tynger</t>
  </si>
  <si>
    <t>Z</t>
  </si>
  <si>
    <t>Army</t>
  </si>
  <si>
    <t>KZ_klan</t>
  </si>
  <si>
    <t>GOP</t>
  </si>
  <si>
    <t>bufallo</t>
  </si>
  <si>
    <t>2x2</t>
  </si>
  <si>
    <t>64RuS</t>
  </si>
  <si>
    <t>AF</t>
  </si>
  <si>
    <t>sgr</t>
  </si>
  <si>
    <t>vg</t>
  </si>
  <si>
    <t>specnas</t>
  </si>
  <si>
    <t>MK</t>
  </si>
  <si>
    <t>taksi</t>
  </si>
  <si>
    <t>VANDALS</t>
  </si>
  <si>
    <t>RUS125</t>
  </si>
  <si>
    <t>ACAB</t>
  </si>
  <si>
    <t>MX_ATV</t>
  </si>
  <si>
    <t>Clown</t>
  </si>
  <si>
    <t>Strike</t>
  </si>
  <si>
    <t>HK</t>
  </si>
  <si>
    <t>ckp1</t>
  </si>
  <si>
    <t>FxPro</t>
  </si>
  <si>
    <t>GreenMafia</t>
  </si>
  <si>
    <t>AN1</t>
  </si>
  <si>
    <t>Almet</t>
  </si>
  <si>
    <t>Killzone</t>
  </si>
  <si>
    <t>DZ</t>
  </si>
  <si>
    <t>BuFfalo</t>
  </si>
  <si>
    <t>BioN</t>
  </si>
  <si>
    <t>PVT</t>
  </si>
  <si>
    <t>Acacuki</t>
  </si>
  <si>
    <t>SCP1</t>
  </si>
  <si>
    <t>SOCCER</t>
  </si>
  <si>
    <t>Bymer</t>
  </si>
  <si>
    <t>3aDa</t>
  </si>
  <si>
    <t>RES</t>
  </si>
  <si>
    <t>mafiozi</t>
  </si>
  <si>
    <t>Krizis</t>
  </si>
  <si>
    <t>B19</t>
  </si>
  <si>
    <t>Talos</t>
  </si>
  <si>
    <t>Ogonek</t>
  </si>
  <si>
    <t>Ua</t>
  </si>
  <si>
    <t>HAWX</t>
  </si>
  <si>
    <t>TX</t>
  </si>
  <si>
    <t>P78</t>
  </si>
  <si>
    <t>copsnew</t>
  </si>
  <si>
    <t>ZVi</t>
  </si>
  <si>
    <t>24RUS</t>
  </si>
  <si>
    <t>gop</t>
  </si>
  <si>
    <t>KZ_Klan</t>
  </si>
  <si>
    <t>LVPD</t>
  </si>
  <si>
    <t>SE_L</t>
  </si>
  <si>
    <t>DaNaNGa</t>
  </si>
  <si>
    <t>CatZ</t>
  </si>
  <si>
    <t>Praim_Game</t>
  </si>
  <si>
    <t>Rezident</t>
  </si>
  <si>
    <t>Racing</t>
  </si>
  <si>
    <t>U</t>
  </si>
  <si>
    <t>Ksh</t>
  </si>
  <si>
    <t>LoRdS</t>
  </si>
  <si>
    <t>G_Tonik</t>
  </si>
  <si>
    <t>Doom</t>
  </si>
  <si>
    <t>BRIGADA</t>
  </si>
  <si>
    <t>V1RUS</t>
  </si>
  <si>
    <t>tolos</t>
  </si>
  <si>
    <t>AiR</t>
  </si>
  <si>
    <t>DrifT</t>
  </si>
  <si>
    <t>WOW</t>
  </si>
  <si>
    <t>SfC</t>
  </si>
  <si>
    <t>SAB</t>
  </si>
  <si>
    <t>rostov</t>
  </si>
  <si>
    <t>SpeedRacer</t>
  </si>
  <si>
    <t>Zaoza</t>
  </si>
  <si>
    <t>NoFear</t>
  </si>
  <si>
    <t>Vi_Rus</t>
  </si>
  <si>
    <t>DK</t>
  </si>
  <si>
    <t>NarK</t>
  </si>
  <si>
    <t>PwQ</t>
  </si>
  <si>
    <t>StreeT</t>
  </si>
  <si>
    <t>aa77</t>
  </si>
  <si>
    <t>HUNT</t>
  </si>
  <si>
    <t>BORZIE</t>
  </si>
  <si>
    <t>Green</t>
  </si>
  <si>
    <t>rus_sp</t>
  </si>
  <si>
    <t>SAPD</t>
  </si>
  <si>
    <t>Gtr</t>
  </si>
  <si>
    <t>TJK</t>
  </si>
  <si>
    <t>NvkZ</t>
  </si>
  <si>
    <t>west</t>
  </si>
  <si>
    <t>nsk54</t>
  </si>
  <si>
    <t>VYS</t>
  </si>
  <si>
    <t>Resident</t>
  </si>
  <si>
    <t>brigada</t>
  </si>
  <si>
    <t>HH</t>
  </si>
  <si>
    <t>v16</t>
  </si>
  <si>
    <t>Lost</t>
  </si>
  <si>
    <t>mix</t>
  </si>
  <si>
    <t>Dsl</t>
  </si>
  <si>
    <t>pRO</t>
  </si>
  <si>
    <t>DWs</t>
  </si>
  <si>
    <t>JiZZy</t>
  </si>
  <si>
    <t>BmX</t>
  </si>
  <si>
    <t>set</t>
  </si>
  <si>
    <t>SfD</t>
  </si>
  <si>
    <t>sr</t>
  </si>
  <si>
    <t>saints</t>
  </si>
  <si>
    <t>DRIFT_KING</t>
  </si>
  <si>
    <t>nT</t>
  </si>
  <si>
    <t>Rz</t>
  </si>
  <si>
    <t>jumper</t>
  </si>
  <si>
    <t>predators</t>
  </si>
  <si>
    <t>Actecz</t>
  </si>
  <si>
    <t>SvB</t>
  </si>
  <si>
    <t>viraj</t>
  </si>
  <si>
    <t>DragRace</t>
  </si>
  <si>
    <t>sbb</t>
  </si>
  <si>
    <t>MZ</t>
  </si>
  <si>
    <t>29rus</t>
  </si>
  <si>
    <t>FABLE</t>
  </si>
  <si>
    <t>StuFF</t>
  </si>
  <si>
    <t>DC</t>
  </si>
  <si>
    <t>RF</t>
  </si>
  <si>
    <t>MIW</t>
  </si>
  <si>
    <t>JiZyy</t>
  </si>
  <si>
    <t>SMDB</t>
  </si>
  <si>
    <t>16rus</t>
  </si>
  <si>
    <t>AZTECAS</t>
  </si>
  <si>
    <t>DeDkI</t>
  </si>
  <si>
    <t>AFS</t>
  </si>
  <si>
    <t>bRo</t>
  </si>
  <si>
    <t>G3</t>
  </si>
  <si>
    <t>eNox</t>
  </si>
  <si>
    <t>DZR</t>
  </si>
  <si>
    <t>ExT</t>
  </si>
  <si>
    <t>ST1M</t>
  </si>
  <si>
    <t>Gamers</t>
  </si>
  <si>
    <t>NeoGame</t>
  </si>
  <si>
    <t>LT</t>
  </si>
  <si>
    <t>nIK</t>
  </si>
  <si>
    <t>srg</t>
  </si>
  <si>
    <t>BHX</t>
  </si>
  <si>
    <t>sTReeT</t>
  </si>
  <si>
    <t>CRAZY</t>
  </si>
  <si>
    <t>BUFALO</t>
  </si>
  <si>
    <t>Jizzy</t>
  </si>
  <si>
    <t>MAX_ATV</t>
  </si>
  <si>
    <t>Get_UP</t>
  </si>
  <si>
    <t>NWC</t>
  </si>
  <si>
    <t>forsa</t>
  </si>
  <si>
    <t>Bopbl</t>
  </si>
  <si>
    <t>MOTO</t>
  </si>
  <si>
    <t>Rr</t>
  </si>
  <si>
    <t>Grechniki</t>
  </si>
  <si>
    <t>Martinos</t>
  </si>
  <si>
    <t>NVKZ</t>
  </si>
  <si>
    <t>TAHI</t>
  </si>
  <si>
    <t>HD</t>
  </si>
  <si>
    <t>LO</t>
  </si>
  <si>
    <t>SIMPSONS</t>
  </si>
  <si>
    <t>aK47</t>
  </si>
  <si>
    <t>Swat</t>
  </si>
  <si>
    <t>FOS</t>
  </si>
  <si>
    <t>MGG</t>
  </si>
  <si>
    <t>POR</t>
  </si>
  <si>
    <t>mOrg</t>
  </si>
  <si>
    <t>gtr</t>
  </si>
  <si>
    <t>Narkota</t>
  </si>
  <si>
    <t>MOSSAD</t>
  </si>
  <si>
    <t>SODA</t>
  </si>
  <si>
    <t>GIJoe</t>
  </si>
  <si>
    <t>dzr</t>
  </si>
  <si>
    <t>bd</t>
  </si>
  <si>
    <t>Krsk</t>
  </si>
  <si>
    <t>x4team</t>
  </si>
  <si>
    <t>StreetRace</t>
  </si>
  <si>
    <t>race</t>
  </si>
  <si>
    <t>RUS57</t>
  </si>
  <si>
    <t>iNa</t>
  </si>
  <si>
    <t>ka</t>
  </si>
  <si>
    <t>Yakuza</t>
  </si>
  <si>
    <t>RE</t>
  </si>
  <si>
    <t>MRC</t>
  </si>
  <si>
    <t>ELC</t>
  </si>
  <si>
    <t>NSK54</t>
  </si>
  <si>
    <t>mx_atv</t>
  </si>
  <si>
    <t>Moscow</t>
  </si>
  <si>
    <t>SP</t>
  </si>
  <si>
    <t>Specnaz</t>
  </si>
  <si>
    <t>DPS</t>
  </si>
  <si>
    <t>srs</t>
  </si>
  <si>
    <t>gang</t>
  </si>
  <si>
    <t>GoP_CLAN</t>
  </si>
  <si>
    <t>TAXi</t>
  </si>
  <si>
    <t>Racers</t>
  </si>
  <si>
    <t>SRG</t>
  </si>
  <si>
    <t>grl</t>
  </si>
  <si>
    <t>CDM</t>
  </si>
  <si>
    <t>Pioneer</t>
  </si>
  <si>
    <t>FBR</t>
  </si>
  <si>
    <t>KG</t>
  </si>
  <si>
    <t>nvkz</t>
  </si>
  <si>
    <t>MoCkBa</t>
  </si>
  <si>
    <t>GEPARD</t>
  </si>
  <si>
    <t>MeX</t>
  </si>
  <si>
    <t>18rUs</t>
  </si>
  <si>
    <t>sG</t>
  </si>
  <si>
    <t>Punihser</t>
  </si>
  <si>
    <t>Puniher</t>
  </si>
  <si>
    <t>Diller</t>
  </si>
  <si>
    <t>bG</t>
  </si>
  <si>
    <t>JIJoe</t>
  </si>
  <si>
    <t>SA_PD</t>
  </si>
  <si>
    <t>UP4K</t>
  </si>
  <si>
    <t>BadBoyz</t>
  </si>
  <si>
    <t>AIR</t>
  </si>
  <si>
    <t>DriftGod</t>
  </si>
  <si>
    <t>XrX</t>
  </si>
  <si>
    <t>RacinG</t>
  </si>
  <si>
    <t>jizzi</t>
  </si>
  <si>
    <t>no_OB</t>
  </si>
  <si>
    <t>T900</t>
  </si>
  <si>
    <t>TL</t>
  </si>
  <si>
    <t>Never</t>
  </si>
  <si>
    <t>intens</t>
  </si>
  <si>
    <t>PS24</t>
  </si>
  <si>
    <t>IN_10_</t>
  </si>
  <si>
    <t>THE_DMD</t>
  </si>
  <si>
    <t>CRIPS</t>
  </si>
  <si>
    <t>TMI</t>
  </si>
  <si>
    <t>JIGITTER</t>
  </si>
  <si>
    <t>BK</t>
  </si>
  <si>
    <t>TRT</t>
  </si>
  <si>
    <t>DL1</t>
  </si>
  <si>
    <t>Pro100</t>
  </si>
  <si>
    <t>MM</t>
  </si>
  <si>
    <t>bis</t>
  </si>
  <si>
    <t>IMPERIA</t>
  </si>
  <si>
    <t>Gods</t>
  </si>
  <si>
    <t>MirEdge</t>
  </si>
  <si>
    <t>mc13</t>
  </si>
  <si>
    <t>MVD</t>
  </si>
  <si>
    <t>KSL</t>
  </si>
  <si>
    <t>Predators</t>
  </si>
  <si>
    <t>D</t>
  </si>
  <si>
    <t>Pro</t>
  </si>
  <si>
    <t>StRacer</t>
  </si>
  <si>
    <t>HAMAS</t>
  </si>
  <si>
    <t>Subaru</t>
  </si>
  <si>
    <t>streetrace</t>
  </si>
  <si>
    <t>ASM</t>
  </si>
  <si>
    <t>kz</t>
  </si>
  <si>
    <t>TVER</t>
  </si>
  <si>
    <t>Hnet</t>
  </si>
  <si>
    <t>PLU</t>
  </si>
  <si>
    <t>GE</t>
  </si>
  <si>
    <t>JumpJet</t>
  </si>
  <si>
    <t>SFT</t>
  </si>
  <si>
    <t>STRIKE</t>
  </si>
  <si>
    <t>Typ</t>
  </si>
  <si>
    <t>TURK</t>
  </si>
  <si>
    <t>RST</t>
  </si>
  <si>
    <t>SP2</t>
  </si>
  <si>
    <t>SBC</t>
  </si>
  <si>
    <t>74_RUS</t>
  </si>
  <si>
    <t>78RUS</t>
  </si>
  <si>
    <t>RG12</t>
  </si>
  <si>
    <t>Marselie</t>
  </si>
  <si>
    <t>hun</t>
  </si>
  <si>
    <t>HELL</t>
  </si>
  <si>
    <t>spesnas</t>
  </si>
  <si>
    <t>SDH</t>
  </si>
  <si>
    <t>Bmw</t>
  </si>
  <si>
    <t>beerNboobs</t>
  </si>
  <si>
    <t>eXT</t>
  </si>
  <si>
    <t>M2</t>
  </si>
  <si>
    <t>HamsterS</t>
  </si>
  <si>
    <t>TREK</t>
  </si>
  <si>
    <t>RNH</t>
  </si>
  <si>
    <t>RUS89</t>
  </si>
  <si>
    <t>3_ADA</t>
  </si>
  <si>
    <t>Maza</t>
  </si>
  <si>
    <t>TmC</t>
  </si>
  <si>
    <t>NWO</t>
  </si>
  <si>
    <t>SFDP</t>
  </si>
  <si>
    <t>pynisher</t>
  </si>
  <si>
    <t>cds</t>
  </si>
  <si>
    <t>aK</t>
  </si>
  <si>
    <t>IFH</t>
  </si>
  <si>
    <t>D0SE</t>
  </si>
  <si>
    <t>SeLa</t>
  </si>
  <si>
    <t>cop_news</t>
  </si>
  <si>
    <t>Aztec</t>
  </si>
  <si>
    <t>SAINTS</t>
  </si>
  <si>
    <t>Sp</t>
  </si>
  <si>
    <t>SKN</t>
  </si>
  <si>
    <t>FGeTeaM</t>
  </si>
  <si>
    <t>MP5</t>
  </si>
  <si>
    <t>RS</t>
  </si>
  <si>
    <t>LAB</t>
  </si>
  <si>
    <t>BRA</t>
  </si>
  <si>
    <t>GanGSta</t>
  </si>
  <si>
    <t>Raiters</t>
  </si>
  <si>
    <t>RZ</t>
  </si>
  <si>
    <t>DUCATI</t>
  </si>
  <si>
    <t>3D</t>
  </si>
  <si>
    <t>GangStA</t>
  </si>
  <si>
    <t>BAHDA</t>
  </si>
  <si>
    <t>b</t>
  </si>
  <si>
    <t>NoN_StoP</t>
  </si>
  <si>
    <t>HACPATb</t>
  </si>
  <si>
    <t>Lipton</t>
  </si>
  <si>
    <t>GRP</t>
  </si>
  <si>
    <t>DTM</t>
  </si>
  <si>
    <t>Nt</t>
  </si>
  <si>
    <t>Dedki</t>
  </si>
  <si>
    <t>MiF</t>
  </si>
  <si>
    <t>VSK</t>
  </si>
  <si>
    <t>BRIZ</t>
  </si>
  <si>
    <t>GHOST</t>
  </si>
  <si>
    <t>OMCK</t>
  </si>
  <si>
    <t>us</t>
  </si>
  <si>
    <t>kiss</t>
  </si>
  <si>
    <t>piss</t>
  </si>
  <si>
    <t>J_L</t>
  </si>
  <si>
    <t>ADIK</t>
  </si>
  <si>
    <t>TN</t>
  </si>
  <si>
    <t>Praim_GamE</t>
  </si>
  <si>
    <t>DeDki</t>
  </si>
  <si>
    <t>aig</t>
  </si>
  <si>
    <t>Ty3</t>
  </si>
  <si>
    <t>F13</t>
  </si>
  <si>
    <t>killzon</t>
  </si>
  <si>
    <t>XT</t>
  </si>
  <si>
    <t>AL</t>
  </si>
  <si>
    <t>ROOL</t>
  </si>
  <si>
    <t>Rs</t>
  </si>
  <si>
    <t>Nark</t>
  </si>
  <si>
    <t>4uT</t>
  </si>
  <si>
    <t>PERCI</t>
  </si>
  <si>
    <t>WWE</t>
  </si>
  <si>
    <t>Kloun</t>
  </si>
  <si>
    <t>SAmens</t>
  </si>
  <si>
    <t>AMG</t>
  </si>
  <si>
    <t>DostFam</t>
  </si>
  <si>
    <t>NiKQ</t>
  </si>
  <si>
    <t>n4a</t>
  </si>
  <si>
    <t>SH</t>
  </si>
  <si>
    <t>JFLS</t>
  </si>
  <si>
    <t>Bufalo</t>
  </si>
  <si>
    <t>Taxxxi</t>
  </si>
  <si>
    <t>Specnas</t>
  </si>
  <si>
    <t>SDC</t>
  </si>
  <si>
    <t>ForsaJ</t>
  </si>
  <si>
    <t>CSS_tm</t>
  </si>
  <si>
    <t>RG8</t>
  </si>
  <si>
    <t>Ekb</t>
  </si>
  <si>
    <t>TFK</t>
  </si>
  <si>
    <t>rap</t>
  </si>
  <si>
    <t>Br</t>
  </si>
  <si>
    <t>MadDog</t>
  </si>
  <si>
    <t>ing</t>
  </si>
  <si>
    <t>bk</t>
  </si>
  <si>
    <t>Bion</t>
  </si>
  <si>
    <t>SpB</t>
  </si>
  <si>
    <t>Ghetto</t>
  </si>
  <si>
    <t>REAL</t>
  </si>
  <si>
    <t>JCKSS</t>
  </si>
  <si>
    <t>LMA</t>
  </si>
  <si>
    <t>MCR</t>
  </si>
  <si>
    <t>Graffiti</t>
  </si>
  <si>
    <t>T_S</t>
  </si>
  <si>
    <t>JIA3O</t>
  </si>
  <si>
    <t>Ask</t>
  </si>
  <si>
    <t>YP4K</t>
  </si>
  <si>
    <t>TK</t>
  </si>
  <si>
    <t>r0</t>
  </si>
  <si>
    <t>CSP</t>
  </si>
  <si>
    <t>PunicheR</t>
  </si>
  <si>
    <t>DFT</t>
  </si>
  <si>
    <t>BIKER</t>
  </si>
  <si>
    <t>DEVDS</t>
  </si>
  <si>
    <t>lc</t>
  </si>
  <si>
    <t>TriAda</t>
  </si>
  <si>
    <t>MMC</t>
  </si>
  <si>
    <t>NIke</t>
  </si>
  <si>
    <t>AntiChit</t>
  </si>
  <si>
    <t>green</t>
  </si>
  <si>
    <t>9rota</t>
  </si>
  <si>
    <t>TeRRoR</t>
  </si>
  <si>
    <t>Skorpions</t>
  </si>
  <si>
    <t>uc</t>
  </si>
  <si>
    <t>Evil</t>
  </si>
  <si>
    <t>Bee</t>
  </si>
  <si>
    <t>ffA</t>
  </si>
  <si>
    <t>OsIrIS</t>
  </si>
  <si>
    <t>gear</t>
  </si>
  <si>
    <t>XCT</t>
  </si>
  <si>
    <t>PeathDeath</t>
  </si>
  <si>
    <t>Turkey</t>
  </si>
  <si>
    <t>CRO</t>
  </si>
  <si>
    <t>ON</t>
  </si>
  <si>
    <t>ELITA</t>
  </si>
  <si>
    <t>Triada</t>
  </si>
  <si>
    <t>istrebitel</t>
  </si>
  <si>
    <t>spb</t>
  </si>
  <si>
    <t>Dedulya</t>
  </si>
  <si>
    <t>MYCOPA</t>
  </si>
  <si>
    <t>lyk</t>
  </si>
  <si>
    <t>US</t>
  </si>
  <si>
    <t>U1tra</t>
  </si>
  <si>
    <t>RBH</t>
  </si>
  <si>
    <t>strit</t>
  </si>
  <si>
    <t>Mafioz</t>
  </si>
  <si>
    <t>DD</t>
  </si>
  <si>
    <t>dandy</t>
  </si>
  <si>
    <t>TUZ</t>
  </si>
  <si>
    <t>ZRK</t>
  </si>
  <si>
    <t>fx7</t>
  </si>
  <si>
    <t>DBsr</t>
  </si>
  <si>
    <t>SlipKnoT</t>
  </si>
  <si>
    <t>jiZZy</t>
  </si>
  <si>
    <t>beffalo</t>
  </si>
  <si>
    <t>TuRK</t>
  </si>
  <si>
    <t>DT</t>
  </si>
  <si>
    <t>XK</t>
  </si>
  <si>
    <t>kgsS</t>
  </si>
  <si>
    <t>EluzIVE</t>
  </si>
  <si>
    <t>UcUccki</t>
  </si>
  <si>
    <t>PAWANA</t>
  </si>
  <si>
    <t>RAITERS</t>
  </si>
  <si>
    <t>AvT</t>
  </si>
  <si>
    <t>Ak74</t>
  </si>
  <si>
    <t>ARMY</t>
  </si>
  <si>
    <t>ZM</t>
  </si>
  <si>
    <t>What</t>
  </si>
  <si>
    <t>BELARUS</t>
  </si>
  <si>
    <t>Rich</t>
  </si>
  <si>
    <t>RedLine</t>
  </si>
  <si>
    <t>ACF</t>
  </si>
  <si>
    <t>Kazantip</t>
  </si>
  <si>
    <t>D_v</t>
  </si>
  <si>
    <t>Liga</t>
  </si>
  <si>
    <t>MG</t>
  </si>
  <si>
    <t>96RUS</t>
  </si>
  <si>
    <t>Windaria</t>
  </si>
  <si>
    <t>FARG</t>
  </si>
  <si>
    <t>acab</t>
  </si>
  <si>
    <t>u</t>
  </si>
  <si>
    <t>LuKa</t>
  </si>
  <si>
    <t>DF</t>
  </si>
  <si>
    <t>Crip</t>
  </si>
  <si>
    <t>SMOUK</t>
  </si>
  <si>
    <t>S_S</t>
  </si>
  <si>
    <t>mib</t>
  </si>
  <si>
    <t>DeathTaxi</t>
  </si>
  <si>
    <t>S1L3NC3</t>
  </si>
  <si>
    <t>m4a1</t>
  </si>
  <si>
    <t>AIF</t>
  </si>
  <si>
    <t>Skinds</t>
  </si>
  <si>
    <t>9_srtreets</t>
  </si>
  <si>
    <t>DR</t>
  </si>
  <si>
    <t>mX</t>
  </si>
  <si>
    <t>NT</t>
  </si>
  <si>
    <t>EP</t>
  </si>
  <si>
    <t>CripZ_ClaNs</t>
  </si>
  <si>
    <t>P</t>
  </si>
  <si>
    <t>Sr</t>
  </si>
  <si>
    <t>AIM</t>
  </si>
  <si>
    <t>MandB</t>
  </si>
  <si>
    <t>cardak</t>
  </si>
  <si>
    <t>Fr33kill</t>
  </si>
  <si>
    <t>NikO</t>
  </si>
  <si>
    <t>ALEKO</t>
  </si>
  <si>
    <t>No1</t>
  </si>
  <si>
    <t>GDM</t>
  </si>
  <si>
    <t>HULK</t>
  </si>
  <si>
    <t>LpB</t>
  </si>
  <si>
    <t>163RUS</t>
  </si>
  <si>
    <t>ClassiC</t>
  </si>
  <si>
    <t>pM24</t>
  </si>
  <si>
    <t>ActecZ</t>
  </si>
  <si>
    <t>fighter</t>
  </si>
  <si>
    <t>ChiT</t>
  </si>
  <si>
    <t>TER</t>
  </si>
  <si>
    <t>Dc</t>
  </si>
  <si>
    <t>DKS</t>
  </si>
  <si>
    <t>redzerg</t>
  </si>
  <si>
    <t>DnL</t>
  </si>
  <si>
    <t>Sela</t>
  </si>
  <si>
    <t>WZX</t>
  </si>
  <si>
    <t>NOFEAR</t>
  </si>
  <si>
    <t>Xx</t>
  </si>
  <si>
    <t>WMEN</t>
  </si>
  <si>
    <t>DOOM</t>
  </si>
  <si>
    <t>B_E_E_F</t>
  </si>
  <si>
    <t>comarka</t>
  </si>
  <si>
    <t>RST_CoPs</t>
  </si>
  <si>
    <t>Anticheat</t>
  </si>
  <si>
    <t>Se7en</t>
  </si>
  <si>
    <t>rim</t>
  </si>
  <si>
    <t>PUNK</t>
  </si>
  <si>
    <t>TgM</t>
  </si>
  <si>
    <t>TRYAD</t>
  </si>
  <si>
    <t>caRdak</t>
  </si>
  <si>
    <t>AK74</t>
  </si>
  <si>
    <t>TERROR</t>
  </si>
  <si>
    <t>YTS</t>
  </si>
  <si>
    <t>2Mafia</t>
  </si>
  <si>
    <t>RUS18</t>
  </si>
  <si>
    <t>ANTIAK47</t>
  </si>
  <si>
    <t>GP</t>
  </si>
  <si>
    <t>WRG</t>
  </si>
  <si>
    <t>M4</t>
  </si>
  <si>
    <t>CripZ_ClaN</t>
  </si>
  <si>
    <t>DsL</t>
  </si>
  <si>
    <t>Irk</t>
  </si>
  <si>
    <t>Crew</t>
  </si>
  <si>
    <t>Lg</t>
  </si>
  <si>
    <t>KRAZE_taxi</t>
  </si>
  <si>
    <t>Vagos</t>
  </si>
  <si>
    <t>Latinos</t>
  </si>
  <si>
    <t>16RUS</t>
  </si>
  <si>
    <t>SAINT</t>
  </si>
  <si>
    <t>ALFA</t>
  </si>
  <si>
    <t>Aria</t>
  </si>
  <si>
    <t>M4A1</t>
  </si>
  <si>
    <t>KAZAK</t>
  </si>
  <si>
    <t>RocK</t>
  </si>
  <si>
    <t>XDB</t>
  </si>
  <si>
    <t>Metal</t>
  </si>
  <si>
    <t>BIKERS</t>
  </si>
  <si>
    <t>lemaxx</t>
  </si>
  <si>
    <t>UP4k</t>
  </si>
  <si>
    <t>maiami</t>
  </si>
  <si>
    <t>KonM</t>
  </si>
  <si>
    <t>RAzOR</t>
  </si>
  <si>
    <t>Dt</t>
  </si>
  <si>
    <t>DzR</t>
  </si>
  <si>
    <t>EXT</t>
  </si>
  <si>
    <t>dks</t>
  </si>
  <si>
    <t>khight</t>
  </si>
  <si>
    <t>CRUEL</t>
  </si>
  <si>
    <t>Raicing</t>
  </si>
  <si>
    <t>irk</t>
  </si>
  <si>
    <t>Hun</t>
  </si>
  <si>
    <t>MASSAD</t>
  </si>
  <si>
    <t>TKers</t>
  </si>
  <si>
    <t>DOH</t>
  </si>
  <si>
    <t>mg</t>
  </si>
  <si>
    <t>ABR</t>
  </si>
  <si>
    <t>Ksk</t>
  </si>
  <si>
    <t>MAS</t>
  </si>
  <si>
    <t>AK</t>
  </si>
  <si>
    <t>pr0100</t>
  </si>
  <si>
    <t>avia_taxi</t>
  </si>
  <si>
    <t>CaT</t>
  </si>
  <si>
    <t>Mirage</t>
  </si>
  <si>
    <t>MiD</t>
  </si>
  <si>
    <t>AntiKlon</t>
  </si>
  <si>
    <t>GRUV</t>
  </si>
  <si>
    <t>OG</t>
  </si>
  <si>
    <t>COP</t>
  </si>
  <si>
    <t>Fast</t>
  </si>
  <si>
    <t>buFFalo</t>
  </si>
  <si>
    <t>TALIBAN</t>
  </si>
  <si>
    <t>AlX</t>
  </si>
  <si>
    <t>19rus</t>
  </si>
  <si>
    <t>Russia</t>
  </si>
  <si>
    <t>INA</t>
  </si>
  <si>
    <t>Hs</t>
  </si>
  <si>
    <t>Faith</t>
  </si>
  <si>
    <t>SpasateL</t>
  </si>
  <si>
    <t>LBD</t>
  </si>
  <si>
    <t>Crezy_Taxi</t>
  </si>
  <si>
    <t>SM</t>
  </si>
  <si>
    <t>3RuN</t>
  </si>
  <si>
    <t>TheKillers</t>
  </si>
  <si>
    <t>RPr</t>
  </si>
  <si>
    <t>SiLENT</t>
  </si>
  <si>
    <t>R</t>
  </si>
  <si>
    <t>BD</t>
  </si>
  <si>
    <t>naemhik</t>
  </si>
  <si>
    <t>GL</t>
  </si>
  <si>
    <t>ls</t>
  </si>
  <si>
    <t>Yakudza</t>
  </si>
  <si>
    <t>BaNDiT</t>
  </si>
  <si>
    <t>dnl</t>
  </si>
  <si>
    <t>ENT</t>
  </si>
  <si>
    <t>Intens</t>
  </si>
  <si>
    <t>babka</t>
  </si>
  <si>
    <t>RPg</t>
  </si>
  <si>
    <t>DMK</t>
  </si>
  <si>
    <t>DALNOBOY</t>
  </si>
  <si>
    <t>BanD_38</t>
  </si>
  <si>
    <t>FG</t>
  </si>
  <si>
    <t>Pion</t>
  </si>
  <si>
    <t>BtK</t>
  </si>
  <si>
    <t>MIAMI</t>
  </si>
  <si>
    <t>Pizdec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</si>
</sst>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96969"/>
      <color rgb="FF163F72"/>
      <color rgb="FFE5EAF0"/>
      <color rgb="FFABBACC"/>
      <color rgb="FFF1F6FA"/>
      <color rgb="FFFBF6FA"/>
      <color rgb="FFFBFCF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Август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игроков на сервере, часы</a:t>
            </a:r>
          </a:p>
        </c:rich>
      </c:tx>
      <c:layout>
        <c:manualLayout>
          <c:xMode val="edge"/>
          <c:yMode val="edge"/>
          <c:x val="0.24612439340050118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gradFill>
              <a:gsLst>
                <a:gs pos="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60000"/>
                    <a:lumOff val="40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игроков на сервере'!$A$2:$A$21</c:f>
              <c:strCache>
                <c:ptCount val="20"/>
                <c:pt idx="0">
                  <c:v>[Alkaida]W1ZARD</c:v>
                </c:pt>
                <c:pt idx="1">
                  <c:v>[an1]Sasha_007</c:v>
                </c:pt>
                <c:pt idx="2">
                  <c:v>[Alkaida]_N1ce_</c:v>
                </c:pt>
                <c:pt idx="3">
                  <c:v>sergio</c:v>
                </c:pt>
                <c:pt idx="4">
                  <c:v>[DotsFam]JOKER</c:v>
                </c:pt>
                <c:pt idx="5">
                  <c:v>GEORGIA_GIO</c:v>
                </c:pt>
                <c:pt idx="6">
                  <c:v>VoVaN40</c:v>
                </c:pt>
                <c:pt idx="7">
                  <c:v>SEGAstyle[MaS]</c:v>
                </c:pt>
                <c:pt idx="8">
                  <c:v>[DotsFam]DEN[Ln]</c:v>
                </c:pt>
                <c:pt idx="9">
                  <c:v>Victor</c:v>
                </c:pt>
                <c:pt idx="10">
                  <c:v>[suBFokus]FSB</c:v>
                </c:pt>
                <c:pt idx="11">
                  <c:v>[LSV]Mask</c:v>
                </c:pt>
                <c:pt idx="12">
                  <c:v>W1ZARD</c:v>
                </c:pt>
                <c:pt idx="13">
                  <c:v>[an1]rikos</c:v>
                </c:pt>
                <c:pt idx="14">
                  <c:v>jp666</c:v>
                </c:pt>
                <c:pt idx="15">
                  <c:v>Princessa</c:v>
                </c:pt>
                <c:pt idx="16">
                  <c:v>Sharol</c:v>
                </c:pt>
                <c:pt idx="17">
                  <c:v>[punisher]tHeMaX</c:v>
                </c:pt>
                <c:pt idx="18">
                  <c:v>[lowride]Andrew</c:v>
                </c:pt>
                <c:pt idx="19">
                  <c:v>[TGR]ENOT</c:v>
                </c:pt>
              </c:strCache>
            </c:strRef>
          </c:cat>
          <c:val>
            <c:numRef>
              <c:f>'Пребывание игроков на сервере'!$B$2:$B$21</c:f>
              <c:numCache>
                <c:formatCode>General</c:formatCode>
                <c:ptCount val="20"/>
                <c:pt idx="0">
                  <c:v>194.2</c:v>
                </c:pt>
                <c:pt idx="1">
                  <c:v>187.1</c:v>
                </c:pt>
                <c:pt idx="2">
                  <c:v>149.4</c:v>
                </c:pt>
                <c:pt idx="3">
                  <c:v>141.5</c:v>
                </c:pt>
                <c:pt idx="4">
                  <c:v>116.5</c:v>
                </c:pt>
                <c:pt idx="5">
                  <c:v>113</c:v>
                </c:pt>
                <c:pt idx="6">
                  <c:v>101.9</c:v>
                </c:pt>
                <c:pt idx="7">
                  <c:v>101.1</c:v>
                </c:pt>
                <c:pt idx="8">
                  <c:v>99.2</c:v>
                </c:pt>
                <c:pt idx="9">
                  <c:v>89.2</c:v>
                </c:pt>
                <c:pt idx="10">
                  <c:v>88.9</c:v>
                </c:pt>
                <c:pt idx="11">
                  <c:v>85.6</c:v>
                </c:pt>
                <c:pt idx="12">
                  <c:v>83.7</c:v>
                </c:pt>
                <c:pt idx="13">
                  <c:v>83</c:v>
                </c:pt>
                <c:pt idx="14">
                  <c:v>76.400000000000006</c:v>
                </c:pt>
                <c:pt idx="15">
                  <c:v>75.099999999999994</c:v>
                </c:pt>
                <c:pt idx="16">
                  <c:v>71.099999999999994</c:v>
                </c:pt>
                <c:pt idx="17">
                  <c:v>69.7</c:v>
                </c:pt>
                <c:pt idx="18">
                  <c:v>68.5</c:v>
                </c:pt>
                <c:pt idx="19">
                  <c:v>66.900000000000006</c:v>
                </c:pt>
              </c:numCache>
            </c:numRef>
          </c:val>
        </c:ser>
        <c:gapWidth val="80"/>
        <c:gapDepth val="80"/>
        <c:shape val="box"/>
        <c:axId val="70228992"/>
        <c:axId val="70243072"/>
        <c:axId val="0"/>
      </c:bar3DChart>
      <c:catAx>
        <c:axId val="70228992"/>
        <c:scaling>
          <c:orientation val="minMax"/>
        </c:scaling>
        <c:axPos val="b"/>
        <c:tickLblPos val="nextTo"/>
        <c:crossAx val="70243072"/>
        <c:crosses val="autoZero"/>
        <c:auto val="1"/>
        <c:lblAlgn val="ctr"/>
        <c:lblOffset val="100"/>
      </c:catAx>
      <c:valAx>
        <c:axId val="70243072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228992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4"/>
  <c:chart>
    <c:title>
      <c:tx>
        <c:rich>
          <a:bodyPr/>
          <a:lstStyle/>
          <a:p>
            <a:pPr>
              <a:defRPr sz="1500" b="0" i="0" baseline="0"/>
            </a:pPr>
            <a:r>
              <a:rPr lang="en-US" sz="1500" b="0" i="0" baseline="0"/>
              <a:t>GTA-Paradise SA</a:t>
            </a:r>
            <a:r>
              <a:rPr lang="ru-RU" sz="1500" b="0" i="0" baseline="0"/>
              <a:t>,</a:t>
            </a:r>
            <a:r>
              <a:rPr lang="en-US" sz="1500" b="0" i="0" baseline="0"/>
              <a:t> 2009, </a:t>
            </a:r>
            <a:r>
              <a:rPr lang="ru-RU" sz="1500" b="0" i="0" baseline="0"/>
              <a:t>Август</a:t>
            </a:r>
          </a:p>
          <a:p>
            <a:pPr>
              <a:defRPr sz="1500" b="0" i="0" baseline="0"/>
            </a:pPr>
            <a:r>
              <a:rPr lang="ru-RU" sz="1500" b="0" i="0" baseline="0"/>
              <a:t>Пребывание кланов на сервере, часы</a:t>
            </a:r>
          </a:p>
        </c:rich>
      </c:tx>
      <c:layout>
        <c:manualLayout>
          <c:xMode val="edge"/>
          <c:yMode val="edge"/>
          <c:x val="0.24612439340050121"/>
          <c:y val="0"/>
        </c:manualLayout>
      </c:layout>
      <c:overlay val="1"/>
    </c:title>
    <c:view3D>
      <c:depthPercent val="150"/>
      <c:rAngAx val="1"/>
    </c:view3D>
    <c:floor>
      <c:spPr>
        <a:solidFill>
          <a:schemeClr val="tx2">
            <a:lumMod val="40000"/>
            <a:lumOff val="60000"/>
          </a:schemeClr>
        </a:solidFill>
        <a:ln>
          <a:noFill/>
        </a:ln>
        <a:scene3d>
          <a:camera prst="orthographicFront"/>
          <a:lightRig rig="threePt" dir="t"/>
        </a:scene3d>
        <a:sp3d prstMaterial="clear"/>
      </c:spPr>
    </c:floor>
    <c:sideWall>
      <c:spPr>
        <a:noFill/>
        <a:ln>
          <a:noFill/>
        </a:ln>
        <a:scene3d>
          <a:camera prst="orthographicFront"/>
          <a:lightRig rig="threePt" dir="t"/>
        </a:scene3d>
        <a:sp3d prstMaterial="matte"/>
      </c:spPr>
    </c:sideWall>
    <c:backWall>
      <c:spPr>
        <a:solidFill>
          <a:srgbClr val="F1F6FA"/>
        </a:solidFill>
        <a:ln w="6350">
          <a:noFill/>
        </a:ln>
        <a:effectLst/>
        <a:scene3d>
          <a:camera prst="orthographicFront"/>
          <a:lightRig rig="threePt" dir="t"/>
        </a:scene3d>
        <a:sp3d prstMaterial="matte"/>
      </c:spPr>
    </c:backWall>
    <c:plotArea>
      <c:layout>
        <c:manualLayout>
          <c:layoutTarget val="inner"/>
          <c:xMode val="edge"/>
          <c:yMode val="edge"/>
          <c:x val="6.8047714628020839E-2"/>
          <c:y val="0.12588334696321538"/>
          <c:w val="0.93195228537197916"/>
          <c:h val="0.60078594521390205"/>
        </c:manualLayout>
      </c:layout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8100" h="31750" prst="angle"/>
              <a:bevelB w="38100" h="31750" prst="angle"/>
              <a:contourClr>
                <a:srgbClr val="000000"/>
              </a:contourClr>
            </a:sp3d>
          </c:spPr>
          <c:dLbls>
            <c:spPr>
              <a:noFill/>
              <a:ln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rgbClr val="696969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'Пребывание кланов на сервере'!$A$2:$A$21</c:f>
              <c:strCache>
                <c:ptCount val="20"/>
                <c:pt idx="0">
                  <c:v>an1</c:v>
                </c:pt>
                <c:pt idx="1">
                  <c:v>AK47</c:v>
                </c:pt>
                <c:pt idx="2">
                  <c:v>Alkaida</c:v>
                </c:pt>
                <c:pt idx="3">
                  <c:v>DotsFam</c:v>
                </c:pt>
                <c:pt idx="4">
                  <c:v>SR</c:v>
                </c:pt>
                <c:pt idx="5">
                  <c:v>taxi</c:v>
                </c:pt>
                <c:pt idx="6">
                  <c:v>TAXI</c:v>
                </c:pt>
                <c:pt idx="7">
                  <c:v>SGR</c:v>
                </c:pt>
                <c:pt idx="8">
                  <c:v>ak47</c:v>
                </c:pt>
                <c:pt idx="9">
                  <c:v>Buffalo</c:v>
                </c:pt>
                <c:pt idx="10">
                  <c:v>ANGEL</c:v>
                </c:pt>
                <c:pt idx="11">
                  <c:v>Nike</c:v>
                </c:pt>
                <c:pt idx="12">
                  <c:v>RUS</c:v>
                </c:pt>
                <c:pt idx="13">
                  <c:v>GTR</c:v>
                </c:pt>
                <c:pt idx="14">
                  <c:v>Taxi</c:v>
                </c:pt>
                <c:pt idx="15">
                  <c:v>killzone</c:v>
                </c:pt>
                <c:pt idx="16">
                  <c:v>punisher</c:v>
                </c:pt>
                <c:pt idx="17">
                  <c:v>Punisher</c:v>
                </c:pt>
                <c:pt idx="18">
                  <c:v>buffalo</c:v>
                </c:pt>
                <c:pt idx="19">
                  <c:v>LSV</c:v>
                </c:pt>
              </c:strCache>
            </c:strRef>
          </c:cat>
          <c:val>
            <c:numRef>
              <c:f>'Пребывание кланов на сервере'!$B$2:$B$21</c:f>
              <c:numCache>
                <c:formatCode>General</c:formatCode>
                <c:ptCount val="20"/>
                <c:pt idx="0">
                  <c:v>867.2</c:v>
                </c:pt>
                <c:pt idx="1">
                  <c:v>825.8</c:v>
                </c:pt>
                <c:pt idx="2">
                  <c:v>580.79999999999995</c:v>
                </c:pt>
                <c:pt idx="3">
                  <c:v>412.2</c:v>
                </c:pt>
                <c:pt idx="4">
                  <c:v>379.6</c:v>
                </c:pt>
                <c:pt idx="5">
                  <c:v>368.4</c:v>
                </c:pt>
                <c:pt idx="6">
                  <c:v>363.9</c:v>
                </c:pt>
                <c:pt idx="7">
                  <c:v>296.2</c:v>
                </c:pt>
                <c:pt idx="8">
                  <c:v>293.39999999999998</c:v>
                </c:pt>
                <c:pt idx="9">
                  <c:v>289.10000000000002</c:v>
                </c:pt>
                <c:pt idx="10">
                  <c:v>277.7</c:v>
                </c:pt>
                <c:pt idx="11">
                  <c:v>260.10000000000002</c:v>
                </c:pt>
                <c:pt idx="12">
                  <c:v>236.2</c:v>
                </c:pt>
                <c:pt idx="13">
                  <c:v>229.5</c:v>
                </c:pt>
                <c:pt idx="14">
                  <c:v>225.6</c:v>
                </c:pt>
                <c:pt idx="15">
                  <c:v>221.7</c:v>
                </c:pt>
                <c:pt idx="16">
                  <c:v>207.4</c:v>
                </c:pt>
                <c:pt idx="17">
                  <c:v>188</c:v>
                </c:pt>
                <c:pt idx="18">
                  <c:v>187.4</c:v>
                </c:pt>
                <c:pt idx="19">
                  <c:v>182.5</c:v>
                </c:pt>
              </c:numCache>
            </c:numRef>
          </c:val>
        </c:ser>
        <c:gapWidth val="80"/>
        <c:gapDepth val="80"/>
        <c:shape val="box"/>
        <c:axId val="70202880"/>
        <c:axId val="70204416"/>
        <c:axId val="0"/>
      </c:bar3DChart>
      <c:catAx>
        <c:axId val="70202880"/>
        <c:scaling>
          <c:orientation val="minMax"/>
        </c:scaling>
        <c:axPos val="b"/>
        <c:numFmt formatCode="General" sourceLinked="1"/>
        <c:tickLblPos val="nextTo"/>
        <c:crossAx val="70204416"/>
        <c:crosses val="autoZero"/>
        <c:auto val="1"/>
        <c:lblAlgn val="ctr"/>
        <c:lblOffset val="100"/>
      </c:catAx>
      <c:valAx>
        <c:axId val="70204416"/>
        <c:scaling>
          <c:orientation val="minMax"/>
        </c:scaling>
        <c:axPos val="l"/>
        <c:majorGridlines>
          <c:spPr>
            <a:ln w="6350">
              <a:solidFill>
                <a:srgbClr val="ABBACC"/>
              </a:solidFill>
            </a:ln>
          </c:spPr>
        </c:majorGridlines>
        <c:numFmt formatCode="General" sourceLinked="1"/>
        <c:tickLblPos val="nextTo"/>
        <c:crossAx val="70202880"/>
        <c:crosses val="autoZero"/>
        <c:crossBetween val="between"/>
      </c:valAx>
      <c:spPr>
        <a:noFill/>
        <a:ln>
          <a:noFill/>
        </a:ln>
      </c:spPr>
    </c:plotArea>
    <c:plotVisOnly val="1"/>
  </c:chart>
  <c:spPr>
    <a:solidFill>
      <a:srgbClr val="FBFCFD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0</xdr:row>
      <xdr:rowOff>66677</xdr:rowOff>
    </xdr:from>
    <xdr:to>
      <xdr:col>10</xdr:col>
      <xdr:colOff>161925</xdr:colOff>
      <xdr:row>21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stat_online_200905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tat_clans_2009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1648"/>
  <sheetViews>
    <sheetView tabSelected="1"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77</v>
      </c>
      <c r="B1" s="1" t="s">
        <v>78</v>
      </c>
    </row>
    <row r="2" spans="1:2">
      <c r="A2" s="2" t="s">
        <v>1950</v>
      </c>
      <c r="B2">
        <v>194.2</v>
      </c>
    </row>
    <row r="3" spans="1:2">
      <c r="A3" s="2" t="s">
        <v>786</v>
      </c>
      <c r="B3">
        <v>187.1</v>
      </c>
    </row>
    <row r="4" spans="1:2">
      <c r="A4" s="2" t="s">
        <v>476</v>
      </c>
      <c r="B4">
        <v>149.4</v>
      </c>
    </row>
    <row r="5" spans="1:2">
      <c r="A5" s="2" t="s">
        <v>1951</v>
      </c>
      <c r="B5">
        <v>141.5</v>
      </c>
    </row>
    <row r="6" spans="1:2">
      <c r="A6" s="2" t="s">
        <v>1952</v>
      </c>
      <c r="B6">
        <v>116.5</v>
      </c>
    </row>
    <row r="7" spans="1:2">
      <c r="A7" s="2" t="s">
        <v>551</v>
      </c>
      <c r="B7">
        <v>113</v>
      </c>
    </row>
    <row r="8" spans="1:2">
      <c r="A8" s="2" t="s">
        <v>123</v>
      </c>
      <c r="B8">
        <v>101.9</v>
      </c>
    </row>
    <row r="9" spans="1:2">
      <c r="A9" s="2" t="s">
        <v>213</v>
      </c>
      <c r="B9">
        <v>101.1</v>
      </c>
    </row>
    <row r="10" spans="1:2">
      <c r="A10" s="2" t="s">
        <v>1953</v>
      </c>
      <c r="B10">
        <v>99.2</v>
      </c>
    </row>
    <row r="11" spans="1:2">
      <c r="A11" s="2" t="s">
        <v>887</v>
      </c>
      <c r="B11">
        <v>89.2</v>
      </c>
    </row>
    <row r="12" spans="1:2">
      <c r="A12" s="2" t="s">
        <v>842</v>
      </c>
      <c r="B12">
        <v>88.9</v>
      </c>
    </row>
    <row r="13" spans="1:2">
      <c r="A13" s="2" t="s">
        <v>112</v>
      </c>
      <c r="B13">
        <v>85.6</v>
      </c>
    </row>
    <row r="14" spans="1:2">
      <c r="A14" s="2" t="s">
        <v>530</v>
      </c>
      <c r="B14">
        <v>83.7</v>
      </c>
    </row>
    <row r="15" spans="1:2">
      <c r="A15" s="2" t="s">
        <v>1954</v>
      </c>
      <c r="B15">
        <v>83</v>
      </c>
    </row>
    <row r="16" spans="1:2">
      <c r="A16" s="2" t="s">
        <v>657</v>
      </c>
      <c r="B16">
        <v>76.400000000000006</v>
      </c>
    </row>
    <row r="17" spans="1:2">
      <c r="A17" s="2" t="s">
        <v>1955</v>
      </c>
      <c r="B17">
        <v>75.099999999999994</v>
      </c>
    </row>
    <row r="18" spans="1:2">
      <c r="A18" s="2" t="s">
        <v>472</v>
      </c>
      <c r="B18">
        <v>71.099999999999994</v>
      </c>
    </row>
    <row r="19" spans="1:2">
      <c r="A19" s="2" t="s">
        <v>1956</v>
      </c>
      <c r="B19">
        <v>69.7</v>
      </c>
    </row>
    <row r="20" spans="1:2">
      <c r="A20" s="2" t="s">
        <v>595</v>
      </c>
      <c r="B20">
        <v>68.5</v>
      </c>
    </row>
    <row r="21" spans="1:2">
      <c r="A21" s="2" t="s">
        <v>1957</v>
      </c>
      <c r="B21">
        <v>66.900000000000006</v>
      </c>
    </row>
    <row r="22" spans="1:2">
      <c r="A22" s="2" t="s">
        <v>1958</v>
      </c>
      <c r="B22">
        <v>60.7</v>
      </c>
    </row>
    <row r="23" spans="1:2">
      <c r="A23" s="2" t="s">
        <v>1959</v>
      </c>
      <c r="B23">
        <v>59.4</v>
      </c>
    </row>
    <row r="24" spans="1:2">
      <c r="A24" s="2" t="s">
        <v>1960</v>
      </c>
      <c r="B24">
        <v>58.8</v>
      </c>
    </row>
    <row r="25" spans="1:2">
      <c r="A25" s="2" t="s">
        <v>1153</v>
      </c>
      <c r="B25">
        <v>58.1</v>
      </c>
    </row>
    <row r="26" spans="1:2">
      <c r="A26" s="2" t="s">
        <v>592</v>
      </c>
      <c r="B26">
        <v>58</v>
      </c>
    </row>
    <row r="27" spans="1:2">
      <c r="A27" s="2" t="s">
        <v>1961</v>
      </c>
      <c r="B27">
        <v>56.7</v>
      </c>
    </row>
    <row r="28" spans="1:2">
      <c r="A28" s="2" t="s">
        <v>1962</v>
      </c>
      <c r="B28">
        <v>56.2</v>
      </c>
    </row>
    <row r="29" spans="1:2">
      <c r="A29" s="2" t="s">
        <v>576</v>
      </c>
      <c r="B29">
        <v>54.6</v>
      </c>
    </row>
    <row r="30" spans="1:2">
      <c r="A30" s="2" t="s">
        <v>1963</v>
      </c>
      <c r="B30">
        <v>53.9</v>
      </c>
    </row>
    <row r="31" spans="1:2">
      <c r="A31" s="2" t="s">
        <v>1964</v>
      </c>
      <c r="B31">
        <v>53.2</v>
      </c>
    </row>
    <row r="32" spans="1:2">
      <c r="A32" s="2" t="s">
        <v>128</v>
      </c>
      <c r="B32">
        <v>53</v>
      </c>
    </row>
    <row r="33" spans="1:2">
      <c r="A33" s="2" t="s">
        <v>1965</v>
      </c>
      <c r="B33">
        <v>52.9</v>
      </c>
    </row>
    <row r="34" spans="1:2">
      <c r="A34" s="2" t="s">
        <v>1966</v>
      </c>
      <c r="B34">
        <v>52.2</v>
      </c>
    </row>
    <row r="35" spans="1:2">
      <c r="A35" s="2" t="s">
        <v>1967</v>
      </c>
      <c r="B35">
        <v>52</v>
      </c>
    </row>
    <row r="36" spans="1:2">
      <c r="A36" s="2" t="s">
        <v>565</v>
      </c>
      <c r="B36">
        <v>51.8</v>
      </c>
    </row>
    <row r="37" spans="1:2">
      <c r="A37" s="2" t="s">
        <v>479</v>
      </c>
      <c r="B37">
        <v>50.7</v>
      </c>
    </row>
    <row r="38" spans="1:2">
      <c r="A38" s="2" t="s">
        <v>1968</v>
      </c>
      <c r="B38">
        <v>49.2</v>
      </c>
    </row>
    <row r="39" spans="1:2">
      <c r="A39" s="2" t="s">
        <v>1969</v>
      </c>
      <c r="B39">
        <v>48.8</v>
      </c>
    </row>
    <row r="40" spans="1:2">
      <c r="A40" s="2" t="s">
        <v>1970</v>
      </c>
      <c r="B40">
        <v>48.8</v>
      </c>
    </row>
    <row r="41" spans="1:2">
      <c r="A41" s="2" t="s">
        <v>937</v>
      </c>
      <c r="B41">
        <v>47.4</v>
      </c>
    </row>
    <row r="42" spans="1:2">
      <c r="A42" s="2" t="s">
        <v>1971</v>
      </c>
      <c r="B42">
        <v>47</v>
      </c>
    </row>
    <row r="43" spans="1:2">
      <c r="A43" s="2" t="s">
        <v>1972</v>
      </c>
      <c r="B43">
        <v>46.5</v>
      </c>
    </row>
    <row r="44" spans="1:2">
      <c r="A44" s="2" t="s">
        <v>1973</v>
      </c>
      <c r="B44">
        <v>45.8</v>
      </c>
    </row>
    <row r="45" spans="1:2">
      <c r="A45" s="2" t="s">
        <v>1974</v>
      </c>
      <c r="B45">
        <v>45.1</v>
      </c>
    </row>
    <row r="46" spans="1:2">
      <c r="A46" s="2" t="s">
        <v>1975</v>
      </c>
      <c r="B46">
        <v>45</v>
      </c>
    </row>
    <row r="47" spans="1:2">
      <c r="A47" s="2" t="s">
        <v>685</v>
      </c>
      <c r="B47">
        <v>44.9</v>
      </c>
    </row>
    <row r="48" spans="1:2">
      <c r="A48" s="2" t="s">
        <v>1976</v>
      </c>
      <c r="B48">
        <v>44.8</v>
      </c>
    </row>
    <row r="49" spans="1:2">
      <c r="A49" s="2" t="s">
        <v>1977</v>
      </c>
      <c r="B49">
        <v>44.7</v>
      </c>
    </row>
    <row r="50" spans="1:2">
      <c r="A50" s="2" t="s">
        <v>1978</v>
      </c>
      <c r="B50">
        <v>44.4</v>
      </c>
    </row>
    <row r="51" spans="1:2">
      <c r="A51" s="2" t="s">
        <v>142</v>
      </c>
      <c r="B51">
        <v>44.4</v>
      </c>
    </row>
    <row r="52" spans="1:2">
      <c r="A52" s="2" t="s">
        <v>766</v>
      </c>
      <c r="B52">
        <v>44.3</v>
      </c>
    </row>
    <row r="53" spans="1:2">
      <c r="A53" s="2" t="s">
        <v>1979</v>
      </c>
      <c r="B53">
        <v>43.7</v>
      </c>
    </row>
    <row r="54" spans="1:2">
      <c r="A54" s="2" t="s">
        <v>1980</v>
      </c>
      <c r="B54">
        <v>43.3</v>
      </c>
    </row>
    <row r="55" spans="1:2">
      <c r="A55" s="2" t="s">
        <v>1981</v>
      </c>
      <c r="B55">
        <v>43.3</v>
      </c>
    </row>
    <row r="56" spans="1:2">
      <c r="A56" s="2" t="s">
        <v>1982</v>
      </c>
      <c r="B56">
        <v>43</v>
      </c>
    </row>
    <row r="57" spans="1:2">
      <c r="A57" s="2" t="s">
        <v>1983</v>
      </c>
      <c r="B57">
        <v>42.9</v>
      </c>
    </row>
    <row r="58" spans="1:2">
      <c r="A58" s="2" t="s">
        <v>1984</v>
      </c>
      <c r="B58">
        <v>42.7</v>
      </c>
    </row>
    <row r="59" spans="1:2">
      <c r="A59" s="2" t="s">
        <v>115</v>
      </c>
      <c r="B59">
        <v>42.4</v>
      </c>
    </row>
    <row r="60" spans="1:2">
      <c r="A60" s="2" t="s">
        <v>1985</v>
      </c>
      <c r="B60">
        <v>42.3</v>
      </c>
    </row>
    <row r="61" spans="1:2">
      <c r="A61" s="2" t="s">
        <v>1986</v>
      </c>
      <c r="B61">
        <v>42</v>
      </c>
    </row>
    <row r="62" spans="1:2">
      <c r="A62" s="2" t="s">
        <v>1987</v>
      </c>
      <c r="B62">
        <v>42</v>
      </c>
    </row>
    <row r="63" spans="1:2">
      <c r="A63" s="2" t="s">
        <v>807</v>
      </c>
      <c r="B63">
        <v>41.9</v>
      </c>
    </row>
    <row r="64" spans="1:2">
      <c r="A64" s="2" t="s">
        <v>590</v>
      </c>
      <c r="B64">
        <v>41.7</v>
      </c>
    </row>
    <row r="65" spans="1:2">
      <c r="A65" s="2" t="s">
        <v>1988</v>
      </c>
      <c r="B65">
        <v>41.6</v>
      </c>
    </row>
    <row r="66" spans="1:2">
      <c r="A66" s="2" t="s">
        <v>790</v>
      </c>
      <c r="B66">
        <v>40.1</v>
      </c>
    </row>
    <row r="67" spans="1:2">
      <c r="A67" s="2" t="s">
        <v>440</v>
      </c>
      <c r="B67">
        <v>39.9</v>
      </c>
    </row>
    <row r="68" spans="1:2">
      <c r="A68" s="2" t="s">
        <v>1989</v>
      </c>
      <c r="B68">
        <v>39.799999999999997</v>
      </c>
    </row>
    <row r="69" spans="1:2">
      <c r="A69" s="2" t="s">
        <v>1990</v>
      </c>
      <c r="B69">
        <v>39.799999999999997</v>
      </c>
    </row>
    <row r="70" spans="1:2">
      <c r="A70" s="2" t="s">
        <v>1991</v>
      </c>
      <c r="B70">
        <v>39.799999999999997</v>
      </c>
    </row>
    <row r="71" spans="1:2">
      <c r="A71" s="2" t="s">
        <v>1992</v>
      </c>
      <c r="B71">
        <v>39.700000000000003</v>
      </c>
    </row>
    <row r="72" spans="1:2">
      <c r="A72" s="2" t="s">
        <v>1993</v>
      </c>
      <c r="B72">
        <v>39.5</v>
      </c>
    </row>
    <row r="73" spans="1:2">
      <c r="A73" s="2" t="s">
        <v>1994</v>
      </c>
      <c r="B73">
        <v>39.5</v>
      </c>
    </row>
    <row r="74" spans="1:2">
      <c r="A74" s="2" t="s">
        <v>1995</v>
      </c>
      <c r="B74">
        <v>39.5</v>
      </c>
    </row>
    <row r="75" spans="1:2">
      <c r="A75" s="2" t="s">
        <v>1996</v>
      </c>
      <c r="B75">
        <v>39.299999999999997</v>
      </c>
    </row>
    <row r="76" spans="1:2">
      <c r="A76" s="2" t="s">
        <v>20</v>
      </c>
      <c r="B76">
        <v>39.200000000000003</v>
      </c>
    </row>
    <row r="77" spans="1:2">
      <c r="A77" s="2" t="s">
        <v>1997</v>
      </c>
      <c r="B77">
        <v>39.1</v>
      </c>
    </row>
    <row r="78" spans="1:2">
      <c r="A78" s="2" t="s">
        <v>546</v>
      </c>
      <c r="B78">
        <v>39</v>
      </c>
    </row>
    <row r="79" spans="1:2">
      <c r="A79" s="2" t="s">
        <v>245</v>
      </c>
      <c r="B79">
        <v>39</v>
      </c>
    </row>
    <row r="80" spans="1:2">
      <c r="A80" s="2" t="s">
        <v>516</v>
      </c>
      <c r="B80">
        <v>39</v>
      </c>
    </row>
    <row r="81" spans="1:2">
      <c r="A81" s="2" t="s">
        <v>1998</v>
      </c>
      <c r="B81">
        <v>38.799999999999997</v>
      </c>
    </row>
    <row r="82" spans="1:2">
      <c r="A82" s="2" t="s">
        <v>1999</v>
      </c>
      <c r="B82">
        <v>38.700000000000003</v>
      </c>
    </row>
    <row r="83" spans="1:2">
      <c r="A83" s="2" t="s">
        <v>575</v>
      </c>
      <c r="B83">
        <v>38.1</v>
      </c>
    </row>
    <row r="84" spans="1:2">
      <c r="A84" s="2" t="s">
        <v>2000</v>
      </c>
      <c r="B84">
        <v>38</v>
      </c>
    </row>
    <row r="85" spans="1:2">
      <c r="A85" s="2" t="s">
        <v>642</v>
      </c>
      <c r="B85">
        <v>37.799999999999997</v>
      </c>
    </row>
    <row r="86" spans="1:2">
      <c r="A86" s="2" t="s">
        <v>2001</v>
      </c>
      <c r="B86">
        <v>37.799999999999997</v>
      </c>
    </row>
    <row r="87" spans="1:2">
      <c r="A87" s="2" t="s">
        <v>2002</v>
      </c>
      <c r="B87">
        <v>37.4</v>
      </c>
    </row>
    <row r="88" spans="1:2">
      <c r="A88" s="2" t="s">
        <v>2003</v>
      </c>
      <c r="B88">
        <v>37.299999999999997</v>
      </c>
    </row>
    <row r="89" spans="1:2">
      <c r="A89" s="2" t="s">
        <v>720</v>
      </c>
      <c r="B89">
        <v>37.299999999999997</v>
      </c>
    </row>
    <row r="90" spans="1:2">
      <c r="A90" s="2" t="s">
        <v>2004</v>
      </c>
      <c r="B90">
        <v>36.799999999999997</v>
      </c>
    </row>
    <row r="91" spans="1:2">
      <c r="A91" s="2" t="s">
        <v>477</v>
      </c>
      <c r="B91">
        <v>36.4</v>
      </c>
    </row>
    <row r="92" spans="1:2">
      <c r="A92" s="2" t="s">
        <v>733</v>
      </c>
      <c r="B92">
        <v>36</v>
      </c>
    </row>
    <row r="93" spans="1:2">
      <c r="A93" s="2" t="s">
        <v>2005</v>
      </c>
      <c r="B93">
        <v>35.799999999999997</v>
      </c>
    </row>
    <row r="94" spans="1:2">
      <c r="A94" s="2" t="s">
        <v>2006</v>
      </c>
      <c r="B94">
        <v>35.700000000000003</v>
      </c>
    </row>
    <row r="95" spans="1:2">
      <c r="A95" s="2" t="s">
        <v>2007</v>
      </c>
      <c r="B95">
        <v>35.5</v>
      </c>
    </row>
    <row r="96" spans="1:2">
      <c r="A96" s="2" t="s">
        <v>101</v>
      </c>
      <c r="B96">
        <v>35.5</v>
      </c>
    </row>
    <row r="97" spans="1:2">
      <c r="A97" s="2" t="s">
        <v>2008</v>
      </c>
      <c r="B97">
        <v>35.4</v>
      </c>
    </row>
    <row r="98" spans="1:2">
      <c r="A98" s="2" t="s">
        <v>2009</v>
      </c>
      <c r="B98">
        <v>35.299999999999997</v>
      </c>
    </row>
    <row r="99" spans="1:2">
      <c r="A99" s="2" t="s">
        <v>840</v>
      </c>
      <c r="B99">
        <v>35.1</v>
      </c>
    </row>
    <row r="100" spans="1:2">
      <c r="A100" s="2" t="s">
        <v>2010</v>
      </c>
      <c r="B100">
        <v>34.9</v>
      </c>
    </row>
    <row r="101" spans="1:2">
      <c r="A101" s="2" t="s">
        <v>556</v>
      </c>
      <c r="B101">
        <v>34.200000000000003</v>
      </c>
    </row>
    <row r="102" spans="1:2">
      <c r="A102" s="2" t="s">
        <v>1451</v>
      </c>
      <c r="B102">
        <v>34.200000000000003</v>
      </c>
    </row>
    <row r="103" spans="1:2">
      <c r="A103" s="2" t="s">
        <v>2011</v>
      </c>
      <c r="B103">
        <v>34.1</v>
      </c>
    </row>
    <row r="104" spans="1:2">
      <c r="A104" s="2" t="s">
        <v>2012</v>
      </c>
      <c r="B104">
        <v>34.1</v>
      </c>
    </row>
    <row r="105" spans="1:2">
      <c r="A105" s="2" t="s">
        <v>699</v>
      </c>
      <c r="B105">
        <v>34</v>
      </c>
    </row>
    <row r="106" spans="1:2">
      <c r="A106" s="2" t="s">
        <v>2013</v>
      </c>
      <c r="B106">
        <v>34</v>
      </c>
    </row>
    <row r="107" spans="1:2">
      <c r="A107" s="2" t="s">
        <v>535</v>
      </c>
      <c r="B107">
        <v>33.9</v>
      </c>
    </row>
    <row r="108" spans="1:2">
      <c r="A108" s="2" t="s">
        <v>2014</v>
      </c>
      <c r="B108">
        <v>33.799999999999997</v>
      </c>
    </row>
    <row r="109" spans="1:2">
      <c r="A109" s="2" t="s">
        <v>491</v>
      </c>
      <c r="B109">
        <v>33.6</v>
      </c>
    </row>
    <row r="110" spans="1:2">
      <c r="A110" s="2" t="s">
        <v>2015</v>
      </c>
      <c r="B110">
        <v>33.1</v>
      </c>
    </row>
    <row r="111" spans="1:2">
      <c r="A111" s="2" t="s">
        <v>2016</v>
      </c>
      <c r="B111">
        <v>33</v>
      </c>
    </row>
    <row r="112" spans="1:2">
      <c r="A112" s="2" t="s">
        <v>2017</v>
      </c>
      <c r="B112">
        <v>32.6</v>
      </c>
    </row>
    <row r="113" spans="1:2">
      <c r="A113" s="2" t="s">
        <v>2018</v>
      </c>
      <c r="B113">
        <v>32.5</v>
      </c>
    </row>
    <row r="114" spans="1:2">
      <c r="A114" s="2" t="s">
        <v>64</v>
      </c>
      <c r="B114">
        <v>32.5</v>
      </c>
    </row>
    <row r="115" spans="1:2">
      <c r="A115" s="2" t="s">
        <v>2019</v>
      </c>
      <c r="B115">
        <v>32.200000000000003</v>
      </c>
    </row>
    <row r="116" spans="1:2">
      <c r="A116" s="2" t="s">
        <v>276</v>
      </c>
      <c r="B116">
        <v>32.1</v>
      </c>
    </row>
    <row r="117" spans="1:2">
      <c r="A117" s="2" t="s">
        <v>2020</v>
      </c>
      <c r="B117">
        <v>32.1</v>
      </c>
    </row>
    <row r="118" spans="1:2">
      <c r="A118" s="2" t="s">
        <v>140</v>
      </c>
      <c r="B118">
        <v>32</v>
      </c>
    </row>
    <row r="119" spans="1:2">
      <c r="A119" s="2" t="s">
        <v>2021</v>
      </c>
      <c r="B119">
        <v>31.7</v>
      </c>
    </row>
    <row r="120" spans="1:2">
      <c r="A120" s="2" t="s">
        <v>150</v>
      </c>
      <c r="B120">
        <v>31.6</v>
      </c>
    </row>
    <row r="121" spans="1:2">
      <c r="A121" s="2" t="s">
        <v>2022</v>
      </c>
      <c r="B121">
        <v>31.2</v>
      </c>
    </row>
    <row r="122" spans="1:2">
      <c r="A122" s="2" t="s">
        <v>508</v>
      </c>
      <c r="B122">
        <v>31.1</v>
      </c>
    </row>
    <row r="123" spans="1:2">
      <c r="A123" s="2" t="s">
        <v>1038</v>
      </c>
      <c r="B123">
        <v>31.1</v>
      </c>
    </row>
    <row r="124" spans="1:2">
      <c r="A124" s="2" t="s">
        <v>879</v>
      </c>
      <c r="B124">
        <v>31.1</v>
      </c>
    </row>
    <row r="125" spans="1:2">
      <c r="A125" s="2" t="s">
        <v>2023</v>
      </c>
      <c r="B125">
        <v>30.6</v>
      </c>
    </row>
    <row r="126" spans="1:2">
      <c r="A126" s="2" t="s">
        <v>2024</v>
      </c>
      <c r="B126">
        <v>30.5</v>
      </c>
    </row>
    <row r="127" spans="1:2">
      <c r="A127" s="2" t="s">
        <v>526</v>
      </c>
      <c r="B127">
        <v>30.3</v>
      </c>
    </row>
    <row r="128" spans="1:2">
      <c r="A128" s="2" t="s">
        <v>998</v>
      </c>
      <c r="B128">
        <v>30.2</v>
      </c>
    </row>
    <row r="129" spans="1:2">
      <c r="A129" s="2" t="s">
        <v>2025</v>
      </c>
      <c r="B129">
        <v>30.2</v>
      </c>
    </row>
    <row r="130" spans="1:2">
      <c r="A130" s="2" t="s">
        <v>385</v>
      </c>
      <c r="B130">
        <v>30.1</v>
      </c>
    </row>
    <row r="131" spans="1:2">
      <c r="A131" s="2" t="s">
        <v>2026</v>
      </c>
      <c r="B131">
        <v>30</v>
      </c>
    </row>
    <row r="132" spans="1:2">
      <c r="A132" s="2" t="s">
        <v>1544</v>
      </c>
      <c r="B132">
        <v>29.9</v>
      </c>
    </row>
    <row r="133" spans="1:2">
      <c r="A133" s="2" t="s">
        <v>2027</v>
      </c>
      <c r="B133">
        <v>29.9</v>
      </c>
    </row>
    <row r="134" spans="1:2">
      <c r="A134" s="2" t="s">
        <v>2028</v>
      </c>
      <c r="B134">
        <v>29.9</v>
      </c>
    </row>
    <row r="135" spans="1:2">
      <c r="A135" s="2" t="s">
        <v>2029</v>
      </c>
      <c r="B135">
        <v>29.8</v>
      </c>
    </row>
    <row r="136" spans="1:2">
      <c r="A136" s="2" t="s">
        <v>2030</v>
      </c>
      <c r="B136">
        <v>29.8</v>
      </c>
    </row>
    <row r="137" spans="1:2">
      <c r="A137" s="2" t="s">
        <v>2031</v>
      </c>
      <c r="B137">
        <v>29.7</v>
      </c>
    </row>
    <row r="138" spans="1:2">
      <c r="A138" s="2" t="s">
        <v>2032</v>
      </c>
      <c r="B138">
        <v>29.5</v>
      </c>
    </row>
    <row r="139" spans="1:2">
      <c r="A139" s="2" t="s">
        <v>2033</v>
      </c>
      <c r="B139">
        <v>29</v>
      </c>
    </row>
    <row r="140" spans="1:2">
      <c r="A140" s="2" t="s">
        <v>2034</v>
      </c>
      <c r="B140">
        <v>28.9</v>
      </c>
    </row>
    <row r="141" spans="1:2">
      <c r="A141" s="2" t="s">
        <v>135</v>
      </c>
      <c r="B141">
        <v>28.9</v>
      </c>
    </row>
    <row r="142" spans="1:2">
      <c r="A142" s="2" t="s">
        <v>132</v>
      </c>
      <c r="B142">
        <v>28.8</v>
      </c>
    </row>
    <row r="143" spans="1:2">
      <c r="A143" s="2" t="s">
        <v>1473</v>
      </c>
      <c r="B143">
        <v>28.7</v>
      </c>
    </row>
    <row r="144" spans="1:2">
      <c r="A144" s="2" t="s">
        <v>2035</v>
      </c>
      <c r="B144">
        <v>28.6</v>
      </c>
    </row>
    <row r="145" spans="1:2">
      <c r="A145" s="2" t="s">
        <v>24</v>
      </c>
      <c r="B145">
        <v>28.5</v>
      </c>
    </row>
    <row r="146" spans="1:2">
      <c r="A146" s="2" t="s">
        <v>667</v>
      </c>
      <c r="B146">
        <v>28.5</v>
      </c>
    </row>
    <row r="147" spans="1:2">
      <c r="A147" s="2" t="s">
        <v>2036</v>
      </c>
      <c r="B147">
        <v>28.5</v>
      </c>
    </row>
    <row r="148" spans="1:2">
      <c r="A148" s="2" t="s">
        <v>819</v>
      </c>
      <c r="B148">
        <v>28.5</v>
      </c>
    </row>
    <row r="149" spans="1:2">
      <c r="A149" s="2" t="s">
        <v>2037</v>
      </c>
      <c r="B149">
        <v>28.5</v>
      </c>
    </row>
    <row r="150" spans="1:2">
      <c r="A150" s="2" t="s">
        <v>2038</v>
      </c>
      <c r="B150">
        <v>28.4</v>
      </c>
    </row>
    <row r="151" spans="1:2">
      <c r="A151" s="2" t="s">
        <v>2039</v>
      </c>
      <c r="B151">
        <v>28.3</v>
      </c>
    </row>
    <row r="152" spans="1:2">
      <c r="A152" s="2" t="s">
        <v>3</v>
      </c>
      <c r="B152">
        <v>28.3</v>
      </c>
    </row>
    <row r="153" spans="1:2">
      <c r="A153" s="2" t="s">
        <v>2040</v>
      </c>
      <c r="B153">
        <v>28.2</v>
      </c>
    </row>
    <row r="154" spans="1:2">
      <c r="A154" s="2" t="s">
        <v>1464</v>
      </c>
      <c r="B154">
        <v>28.1</v>
      </c>
    </row>
    <row r="155" spans="1:2">
      <c r="A155" s="2" t="s">
        <v>2041</v>
      </c>
      <c r="B155">
        <v>28.1</v>
      </c>
    </row>
    <row r="156" spans="1:2">
      <c r="A156" s="2" t="s">
        <v>2042</v>
      </c>
      <c r="B156">
        <v>28.1</v>
      </c>
    </row>
    <row r="157" spans="1:2">
      <c r="A157" s="2" t="s">
        <v>474</v>
      </c>
      <c r="B157">
        <v>28</v>
      </c>
    </row>
    <row r="158" spans="1:2">
      <c r="A158" s="2" t="s">
        <v>2043</v>
      </c>
      <c r="B158">
        <v>27.8</v>
      </c>
    </row>
    <row r="159" spans="1:2">
      <c r="A159" s="2" t="s">
        <v>2044</v>
      </c>
      <c r="B159">
        <v>27.8</v>
      </c>
    </row>
    <row r="160" spans="1:2">
      <c r="A160" s="2" t="s">
        <v>271</v>
      </c>
      <c r="B160">
        <v>27.8</v>
      </c>
    </row>
    <row r="161" spans="1:2">
      <c r="A161" s="2" t="s">
        <v>2045</v>
      </c>
      <c r="B161">
        <v>27.8</v>
      </c>
    </row>
    <row r="162" spans="1:2">
      <c r="A162" s="2" t="s">
        <v>1120</v>
      </c>
      <c r="B162">
        <v>27.7</v>
      </c>
    </row>
    <row r="163" spans="1:2">
      <c r="A163" s="2" t="s">
        <v>2046</v>
      </c>
      <c r="B163">
        <v>27.7</v>
      </c>
    </row>
    <row r="164" spans="1:2">
      <c r="A164" s="2" t="s">
        <v>2047</v>
      </c>
      <c r="B164">
        <v>27.6</v>
      </c>
    </row>
    <row r="165" spans="1:2">
      <c r="A165" s="2" t="s">
        <v>2048</v>
      </c>
      <c r="B165">
        <v>27.4</v>
      </c>
    </row>
    <row r="166" spans="1:2">
      <c r="A166" s="2" t="s">
        <v>2049</v>
      </c>
      <c r="B166">
        <v>27.4</v>
      </c>
    </row>
    <row r="167" spans="1:2">
      <c r="A167" s="2" t="s">
        <v>2050</v>
      </c>
      <c r="B167">
        <v>27.4</v>
      </c>
    </row>
    <row r="168" spans="1:2">
      <c r="A168" s="2" t="s">
        <v>2051</v>
      </c>
      <c r="B168">
        <v>27.3</v>
      </c>
    </row>
    <row r="169" spans="1:2">
      <c r="A169" s="2" t="s">
        <v>2052</v>
      </c>
      <c r="B169">
        <v>27.3</v>
      </c>
    </row>
    <row r="170" spans="1:2">
      <c r="A170" s="2" t="s">
        <v>676</v>
      </c>
      <c r="B170">
        <v>27.2</v>
      </c>
    </row>
    <row r="171" spans="1:2">
      <c r="A171" s="2" t="s">
        <v>616</v>
      </c>
      <c r="B171">
        <v>27.1</v>
      </c>
    </row>
    <row r="172" spans="1:2">
      <c r="A172" s="2" t="s">
        <v>2053</v>
      </c>
      <c r="B172">
        <v>26.9</v>
      </c>
    </row>
    <row r="173" spans="1:2">
      <c r="A173" s="2" t="s">
        <v>2054</v>
      </c>
      <c r="B173">
        <v>26.9</v>
      </c>
    </row>
    <row r="174" spans="1:2">
      <c r="A174" s="2" t="s">
        <v>2055</v>
      </c>
      <c r="B174">
        <v>26.8</v>
      </c>
    </row>
    <row r="175" spans="1:2">
      <c r="A175" s="2" t="s">
        <v>503</v>
      </c>
      <c r="B175">
        <v>26.7</v>
      </c>
    </row>
    <row r="176" spans="1:2">
      <c r="A176" s="2" t="s">
        <v>501</v>
      </c>
      <c r="B176">
        <v>26.6</v>
      </c>
    </row>
    <row r="177" spans="1:2">
      <c r="A177" s="2">
        <v>777</v>
      </c>
      <c r="B177">
        <v>26.5</v>
      </c>
    </row>
    <row r="178" spans="1:2">
      <c r="A178" s="2" t="s">
        <v>2056</v>
      </c>
      <c r="B178">
        <v>26.5</v>
      </c>
    </row>
    <row r="179" spans="1:2">
      <c r="A179" s="2" t="s">
        <v>2057</v>
      </c>
      <c r="B179">
        <v>26.5</v>
      </c>
    </row>
    <row r="180" spans="1:2">
      <c r="A180" s="2" t="s">
        <v>2058</v>
      </c>
      <c r="B180">
        <v>26.4</v>
      </c>
    </row>
    <row r="181" spans="1:2">
      <c r="A181" s="2" t="s">
        <v>167</v>
      </c>
      <c r="B181">
        <v>26.4</v>
      </c>
    </row>
    <row r="182" spans="1:2">
      <c r="A182" s="2" t="s">
        <v>2059</v>
      </c>
      <c r="B182">
        <v>26.3</v>
      </c>
    </row>
    <row r="183" spans="1:2">
      <c r="A183" s="2" t="s">
        <v>537</v>
      </c>
      <c r="B183">
        <v>26.3</v>
      </c>
    </row>
    <row r="184" spans="1:2">
      <c r="A184" s="2" t="s">
        <v>2060</v>
      </c>
      <c r="B184">
        <v>26.3</v>
      </c>
    </row>
    <row r="185" spans="1:2">
      <c r="A185" s="2" t="s">
        <v>2061</v>
      </c>
      <c r="B185">
        <v>26.1</v>
      </c>
    </row>
    <row r="186" spans="1:2">
      <c r="A186" s="2" t="s">
        <v>716</v>
      </c>
      <c r="B186">
        <v>26.1</v>
      </c>
    </row>
    <row r="187" spans="1:2">
      <c r="A187" s="2" t="s">
        <v>2062</v>
      </c>
      <c r="B187">
        <v>26</v>
      </c>
    </row>
    <row r="188" spans="1:2">
      <c r="A188" s="2" t="s">
        <v>2063</v>
      </c>
      <c r="B188">
        <v>26</v>
      </c>
    </row>
    <row r="189" spans="1:2">
      <c r="A189" s="2" t="s">
        <v>2064</v>
      </c>
      <c r="B189">
        <v>25.9</v>
      </c>
    </row>
    <row r="190" spans="1:2">
      <c r="A190" s="2" t="s">
        <v>734</v>
      </c>
      <c r="B190">
        <v>25.9</v>
      </c>
    </row>
    <row r="191" spans="1:2">
      <c r="A191" s="2" t="s">
        <v>156</v>
      </c>
      <c r="B191">
        <v>25.8</v>
      </c>
    </row>
    <row r="192" spans="1:2">
      <c r="A192" s="2" t="s">
        <v>2065</v>
      </c>
      <c r="B192">
        <v>25.8</v>
      </c>
    </row>
    <row r="193" spans="1:2">
      <c r="A193" s="2" t="s">
        <v>2066</v>
      </c>
      <c r="B193">
        <v>25.8</v>
      </c>
    </row>
    <row r="194" spans="1:2">
      <c r="A194" s="2" t="s">
        <v>1412</v>
      </c>
      <c r="B194">
        <v>25.7</v>
      </c>
    </row>
    <row r="195" spans="1:2">
      <c r="A195" s="2" t="s">
        <v>394</v>
      </c>
      <c r="B195">
        <v>25.6</v>
      </c>
    </row>
    <row r="196" spans="1:2">
      <c r="A196" s="2" t="s">
        <v>2067</v>
      </c>
      <c r="B196">
        <v>25.6</v>
      </c>
    </row>
    <row r="197" spans="1:2">
      <c r="A197" s="2" t="s">
        <v>2068</v>
      </c>
      <c r="B197">
        <v>25.6</v>
      </c>
    </row>
    <row r="198" spans="1:2">
      <c r="A198" s="2" t="s">
        <v>2069</v>
      </c>
      <c r="B198">
        <v>25.6</v>
      </c>
    </row>
    <row r="199" spans="1:2">
      <c r="A199" s="2" t="s">
        <v>113</v>
      </c>
      <c r="B199">
        <v>25.4</v>
      </c>
    </row>
    <row r="200" spans="1:2">
      <c r="A200" s="2" t="s">
        <v>1582</v>
      </c>
      <c r="B200">
        <v>25.4</v>
      </c>
    </row>
    <row r="201" spans="1:2">
      <c r="A201" s="2" t="s">
        <v>2070</v>
      </c>
      <c r="B201">
        <v>25.3</v>
      </c>
    </row>
    <row r="202" spans="1:2">
      <c r="A202" s="2" t="s">
        <v>2071</v>
      </c>
      <c r="B202">
        <v>25.2</v>
      </c>
    </row>
    <row r="203" spans="1:2">
      <c r="A203" s="2" t="s">
        <v>376</v>
      </c>
      <c r="B203">
        <v>25.2</v>
      </c>
    </row>
    <row r="204" spans="1:2">
      <c r="A204" s="2" t="s">
        <v>2072</v>
      </c>
      <c r="B204">
        <v>25.1</v>
      </c>
    </row>
    <row r="205" spans="1:2">
      <c r="A205" s="2" t="s">
        <v>2073</v>
      </c>
      <c r="B205">
        <v>25.1</v>
      </c>
    </row>
    <row r="206" spans="1:2">
      <c r="A206" s="2" t="s">
        <v>2074</v>
      </c>
      <c r="B206">
        <v>25</v>
      </c>
    </row>
    <row r="207" spans="1:2">
      <c r="A207" s="2" t="s">
        <v>169</v>
      </c>
      <c r="B207">
        <v>24.9</v>
      </c>
    </row>
    <row r="208" spans="1:2">
      <c r="A208" s="2" t="s">
        <v>2075</v>
      </c>
      <c r="B208">
        <v>24.9</v>
      </c>
    </row>
    <row r="209" spans="1:2">
      <c r="A209" s="2" t="s">
        <v>2076</v>
      </c>
      <c r="B209">
        <v>24.9</v>
      </c>
    </row>
    <row r="210" spans="1:2">
      <c r="A210" s="2" t="s">
        <v>615</v>
      </c>
      <c r="B210">
        <v>24.8</v>
      </c>
    </row>
    <row r="211" spans="1:2">
      <c r="A211" s="2">
        <v>7</v>
      </c>
      <c r="B211">
        <v>24.8</v>
      </c>
    </row>
    <row r="212" spans="1:2">
      <c r="A212" s="2" t="s">
        <v>2077</v>
      </c>
      <c r="B212">
        <v>24.8</v>
      </c>
    </row>
    <row r="213" spans="1:2">
      <c r="A213" s="2" t="s">
        <v>2078</v>
      </c>
      <c r="B213">
        <v>24.8</v>
      </c>
    </row>
    <row r="214" spans="1:2">
      <c r="A214" s="2" t="s">
        <v>2079</v>
      </c>
      <c r="B214">
        <v>24.7</v>
      </c>
    </row>
    <row r="215" spans="1:2">
      <c r="A215" s="2" t="s">
        <v>2080</v>
      </c>
      <c r="B215">
        <v>24.7</v>
      </c>
    </row>
    <row r="216" spans="1:2">
      <c r="A216" s="2" t="s">
        <v>2081</v>
      </c>
      <c r="B216">
        <v>24.5</v>
      </c>
    </row>
    <row r="217" spans="1:2">
      <c r="A217" s="2" t="s">
        <v>2082</v>
      </c>
      <c r="B217">
        <v>24.3</v>
      </c>
    </row>
    <row r="218" spans="1:2">
      <c r="A218" s="2" t="s">
        <v>548</v>
      </c>
      <c r="B218">
        <v>24.3</v>
      </c>
    </row>
    <row r="219" spans="1:2">
      <c r="A219" s="2" t="s">
        <v>2083</v>
      </c>
      <c r="B219">
        <v>24.3</v>
      </c>
    </row>
    <row r="220" spans="1:2">
      <c r="A220" s="2" t="s">
        <v>673</v>
      </c>
      <c r="B220">
        <v>24.2</v>
      </c>
    </row>
    <row r="221" spans="1:2">
      <c r="A221" s="2" t="s">
        <v>1654</v>
      </c>
      <c r="B221">
        <v>24.2</v>
      </c>
    </row>
    <row r="222" spans="1:2">
      <c r="A222" s="2" t="s">
        <v>2084</v>
      </c>
      <c r="B222">
        <v>24.2</v>
      </c>
    </row>
    <row r="223" spans="1:2">
      <c r="A223" s="2" t="s">
        <v>825</v>
      </c>
      <c r="B223">
        <v>24</v>
      </c>
    </row>
    <row r="224" spans="1:2">
      <c r="A224" s="2" t="s">
        <v>2085</v>
      </c>
      <c r="B224">
        <v>23.9</v>
      </c>
    </row>
    <row r="225" spans="1:2">
      <c r="A225" s="2" t="s">
        <v>2086</v>
      </c>
      <c r="B225">
        <v>23.8</v>
      </c>
    </row>
    <row r="226" spans="1:2">
      <c r="A226" s="2" t="s">
        <v>2087</v>
      </c>
      <c r="B226">
        <v>23.8</v>
      </c>
    </row>
    <row r="227" spans="1:2">
      <c r="A227" s="2" t="s">
        <v>2088</v>
      </c>
      <c r="B227">
        <v>23.8</v>
      </c>
    </row>
    <row r="228" spans="1:2">
      <c r="A228" s="2" t="s">
        <v>913</v>
      </c>
      <c r="B228">
        <v>23.5</v>
      </c>
    </row>
    <row r="229" spans="1:2">
      <c r="A229" s="2" t="s">
        <v>2089</v>
      </c>
      <c r="B229">
        <v>23.4</v>
      </c>
    </row>
    <row r="230" spans="1:2">
      <c r="A230" s="2" t="s">
        <v>2090</v>
      </c>
      <c r="B230">
        <v>23.3</v>
      </c>
    </row>
    <row r="231" spans="1:2">
      <c r="A231" s="2" t="s">
        <v>1573</v>
      </c>
      <c r="B231">
        <v>23.1</v>
      </c>
    </row>
    <row r="232" spans="1:2">
      <c r="A232" s="2" t="s">
        <v>2091</v>
      </c>
      <c r="B232">
        <v>23</v>
      </c>
    </row>
    <row r="233" spans="1:2">
      <c r="A233" s="2" t="s">
        <v>2092</v>
      </c>
      <c r="B233">
        <v>23</v>
      </c>
    </row>
    <row r="234" spans="1:2">
      <c r="A234" s="2" t="s">
        <v>2093</v>
      </c>
      <c r="B234">
        <v>23</v>
      </c>
    </row>
    <row r="235" spans="1:2">
      <c r="A235" s="2" t="s">
        <v>2094</v>
      </c>
      <c r="B235">
        <v>23</v>
      </c>
    </row>
    <row r="236" spans="1:2">
      <c r="A236" s="2" t="s">
        <v>97</v>
      </c>
      <c r="B236">
        <v>23</v>
      </c>
    </row>
    <row r="237" spans="1:2">
      <c r="A237" s="2" t="s">
        <v>1051</v>
      </c>
      <c r="B237">
        <v>23</v>
      </c>
    </row>
    <row r="238" spans="1:2">
      <c r="A238" s="2" t="s">
        <v>2095</v>
      </c>
      <c r="B238">
        <v>22.9</v>
      </c>
    </row>
    <row r="239" spans="1:2">
      <c r="A239" s="2" t="s">
        <v>2096</v>
      </c>
      <c r="B239">
        <v>22.9</v>
      </c>
    </row>
    <row r="240" spans="1:2">
      <c r="A240" s="2" t="s">
        <v>496</v>
      </c>
      <c r="B240">
        <v>22.8</v>
      </c>
    </row>
    <row r="241" spans="1:2">
      <c r="A241" s="2" t="s">
        <v>2097</v>
      </c>
      <c r="B241">
        <v>22.8</v>
      </c>
    </row>
    <row r="242" spans="1:2">
      <c r="A242" s="2" t="s">
        <v>2098</v>
      </c>
      <c r="B242">
        <v>22.8</v>
      </c>
    </row>
    <row r="243" spans="1:2">
      <c r="A243" s="2" t="s">
        <v>2099</v>
      </c>
      <c r="B243">
        <v>22.8</v>
      </c>
    </row>
    <row r="244" spans="1:2">
      <c r="A244" s="2" t="s">
        <v>2100</v>
      </c>
      <c r="B244">
        <v>22.7</v>
      </c>
    </row>
    <row r="245" spans="1:2">
      <c r="A245" s="2" t="s">
        <v>2101</v>
      </c>
      <c r="B245">
        <v>22.7</v>
      </c>
    </row>
    <row r="246" spans="1:2">
      <c r="A246" s="2" t="s">
        <v>2102</v>
      </c>
      <c r="B246">
        <v>22.6</v>
      </c>
    </row>
    <row r="247" spans="1:2">
      <c r="A247" s="2" t="s">
        <v>521</v>
      </c>
      <c r="B247">
        <v>22.6</v>
      </c>
    </row>
    <row r="248" spans="1:2">
      <c r="A248" s="2" t="s">
        <v>261</v>
      </c>
      <c r="B248">
        <v>22.5</v>
      </c>
    </row>
    <row r="249" spans="1:2">
      <c r="A249" s="2" t="s">
        <v>2103</v>
      </c>
      <c r="B249">
        <v>22.5</v>
      </c>
    </row>
    <row r="250" spans="1:2">
      <c r="A250" s="2" t="s">
        <v>62</v>
      </c>
      <c r="B250">
        <v>22.4</v>
      </c>
    </row>
    <row r="251" spans="1:2">
      <c r="A251" s="2" t="s">
        <v>2104</v>
      </c>
      <c r="B251">
        <v>22.4</v>
      </c>
    </row>
    <row r="252" spans="1:2">
      <c r="A252" s="2" t="s">
        <v>2105</v>
      </c>
      <c r="B252">
        <v>22.4</v>
      </c>
    </row>
    <row r="253" spans="1:2">
      <c r="A253" s="2" t="s">
        <v>2106</v>
      </c>
      <c r="B253">
        <v>22.3</v>
      </c>
    </row>
    <row r="254" spans="1:2">
      <c r="A254" s="2" t="s">
        <v>102</v>
      </c>
      <c r="B254">
        <v>22.3</v>
      </c>
    </row>
    <row r="255" spans="1:2">
      <c r="A255" s="2" t="s">
        <v>2107</v>
      </c>
      <c r="B255">
        <v>22.2</v>
      </c>
    </row>
    <row r="256" spans="1:2">
      <c r="A256" s="2" t="s">
        <v>2108</v>
      </c>
      <c r="B256">
        <v>22.2</v>
      </c>
    </row>
    <row r="257" spans="1:2">
      <c r="A257" s="2" t="s">
        <v>2109</v>
      </c>
      <c r="B257">
        <v>22.2</v>
      </c>
    </row>
    <row r="258" spans="1:2">
      <c r="A258" s="2" t="s">
        <v>2110</v>
      </c>
      <c r="B258">
        <v>22.2</v>
      </c>
    </row>
    <row r="259" spans="1:2">
      <c r="A259" s="2" t="s">
        <v>2111</v>
      </c>
      <c r="B259">
        <v>22.1</v>
      </c>
    </row>
    <row r="260" spans="1:2">
      <c r="A260" s="2" t="s">
        <v>1564</v>
      </c>
      <c r="B260">
        <v>22</v>
      </c>
    </row>
    <row r="261" spans="1:2">
      <c r="A261" s="2" t="s">
        <v>2112</v>
      </c>
      <c r="B261">
        <v>22</v>
      </c>
    </row>
    <row r="262" spans="1:2">
      <c r="A262" s="2" t="s">
        <v>2113</v>
      </c>
      <c r="B262">
        <v>21.9</v>
      </c>
    </row>
    <row r="263" spans="1:2">
      <c r="A263" s="2" t="s">
        <v>2114</v>
      </c>
      <c r="B263">
        <v>21.9</v>
      </c>
    </row>
    <row r="264" spans="1:2">
      <c r="A264" s="2" t="s">
        <v>2115</v>
      </c>
      <c r="B264">
        <v>21.9</v>
      </c>
    </row>
    <row r="265" spans="1:2">
      <c r="A265" s="2" t="s">
        <v>2116</v>
      </c>
      <c r="B265">
        <v>21.9</v>
      </c>
    </row>
    <row r="266" spans="1:2">
      <c r="A266" s="2" t="s">
        <v>2117</v>
      </c>
      <c r="B266">
        <v>21.9</v>
      </c>
    </row>
    <row r="267" spans="1:2">
      <c r="A267" s="2" t="s">
        <v>2118</v>
      </c>
      <c r="B267">
        <v>21.8</v>
      </c>
    </row>
    <row r="268" spans="1:2">
      <c r="A268" s="2" t="s">
        <v>2119</v>
      </c>
      <c r="B268">
        <v>21.8</v>
      </c>
    </row>
    <row r="269" spans="1:2">
      <c r="A269" s="2" t="s">
        <v>2120</v>
      </c>
      <c r="B269">
        <v>21.8</v>
      </c>
    </row>
    <row r="270" spans="1:2">
      <c r="A270" s="2" t="s">
        <v>2121</v>
      </c>
      <c r="B270">
        <v>21.8</v>
      </c>
    </row>
    <row r="271" spans="1:2">
      <c r="A271" s="2" t="s">
        <v>2122</v>
      </c>
      <c r="B271">
        <v>21.7</v>
      </c>
    </row>
    <row r="272" spans="1:2">
      <c r="A272" s="2" t="s">
        <v>2123</v>
      </c>
      <c r="B272">
        <v>21.7</v>
      </c>
    </row>
    <row r="273" spans="1:2">
      <c r="A273" s="2" t="s">
        <v>2124</v>
      </c>
      <c r="B273">
        <v>21.7</v>
      </c>
    </row>
    <row r="274" spans="1:2">
      <c r="A274" s="2" t="s">
        <v>600</v>
      </c>
      <c r="B274">
        <v>21.7</v>
      </c>
    </row>
    <row r="275" spans="1:2">
      <c r="A275" s="2" t="s">
        <v>2125</v>
      </c>
      <c r="B275">
        <v>21.7</v>
      </c>
    </row>
    <row r="276" spans="1:2">
      <c r="A276" s="2" t="s">
        <v>2126</v>
      </c>
      <c r="B276">
        <v>21.7</v>
      </c>
    </row>
    <row r="277" spans="1:2">
      <c r="A277" s="2" t="s">
        <v>2127</v>
      </c>
      <c r="B277">
        <v>21.6</v>
      </c>
    </row>
    <row r="278" spans="1:2">
      <c r="A278" s="2" t="s">
        <v>2128</v>
      </c>
      <c r="B278">
        <v>21.6</v>
      </c>
    </row>
    <row r="279" spans="1:2">
      <c r="A279" s="2" t="s">
        <v>2129</v>
      </c>
      <c r="B279">
        <v>21.5</v>
      </c>
    </row>
    <row r="280" spans="1:2">
      <c r="A280" s="2" t="s">
        <v>2130</v>
      </c>
      <c r="B280">
        <v>21.5</v>
      </c>
    </row>
    <row r="281" spans="1:2">
      <c r="A281" s="2" t="s">
        <v>2131</v>
      </c>
      <c r="B281">
        <v>21.5</v>
      </c>
    </row>
    <row r="282" spans="1:2">
      <c r="A282" s="2" t="s">
        <v>2132</v>
      </c>
      <c r="B282">
        <v>21.4</v>
      </c>
    </row>
    <row r="283" spans="1:2">
      <c r="A283" s="2" t="s">
        <v>2133</v>
      </c>
      <c r="B283">
        <v>21.4</v>
      </c>
    </row>
    <row r="284" spans="1:2">
      <c r="A284" s="2" t="s">
        <v>2134</v>
      </c>
      <c r="B284">
        <v>21.3</v>
      </c>
    </row>
    <row r="285" spans="1:2">
      <c r="A285" s="2" t="s">
        <v>2135</v>
      </c>
      <c r="B285">
        <v>21.3</v>
      </c>
    </row>
    <row r="286" spans="1:2">
      <c r="A286" s="2" t="s">
        <v>2136</v>
      </c>
      <c r="B286">
        <v>21.3</v>
      </c>
    </row>
    <row r="287" spans="1:2">
      <c r="A287" s="2" t="s">
        <v>2137</v>
      </c>
      <c r="B287">
        <v>21.3</v>
      </c>
    </row>
    <row r="288" spans="1:2">
      <c r="A288" s="2" t="s">
        <v>383</v>
      </c>
      <c r="B288">
        <v>21.3</v>
      </c>
    </row>
    <row r="289" spans="1:2">
      <c r="A289" s="2" t="s">
        <v>2138</v>
      </c>
      <c r="B289">
        <v>21.2</v>
      </c>
    </row>
    <row r="290" spans="1:2">
      <c r="A290" s="2" t="s">
        <v>2139</v>
      </c>
      <c r="B290">
        <v>21.2</v>
      </c>
    </row>
    <row r="291" spans="1:2">
      <c r="A291" s="2" t="s">
        <v>2140</v>
      </c>
      <c r="B291">
        <v>21.2</v>
      </c>
    </row>
    <row r="292" spans="1:2">
      <c r="A292" s="2" t="s">
        <v>2141</v>
      </c>
      <c r="B292">
        <v>21.2</v>
      </c>
    </row>
    <row r="293" spans="1:2">
      <c r="A293" s="2" t="s">
        <v>2142</v>
      </c>
      <c r="B293">
        <v>21.2</v>
      </c>
    </row>
    <row r="294" spans="1:2">
      <c r="A294" s="2" t="s">
        <v>2143</v>
      </c>
      <c r="B294">
        <v>21.1</v>
      </c>
    </row>
    <row r="295" spans="1:2">
      <c r="A295" s="2" t="s">
        <v>2144</v>
      </c>
      <c r="B295">
        <v>21</v>
      </c>
    </row>
    <row r="296" spans="1:2">
      <c r="A296" s="2" t="s">
        <v>785</v>
      </c>
      <c r="B296">
        <v>20.9</v>
      </c>
    </row>
    <row r="297" spans="1:2">
      <c r="A297" s="2" t="s">
        <v>2145</v>
      </c>
      <c r="B297">
        <v>20.9</v>
      </c>
    </row>
    <row r="298" spans="1:2">
      <c r="A298" s="2" t="s">
        <v>285</v>
      </c>
      <c r="B298">
        <v>20.9</v>
      </c>
    </row>
    <row r="299" spans="1:2">
      <c r="A299" s="2" t="s">
        <v>2146</v>
      </c>
      <c r="B299">
        <v>20.7</v>
      </c>
    </row>
    <row r="300" spans="1:2">
      <c r="A300" s="2" t="s">
        <v>195</v>
      </c>
      <c r="B300">
        <v>20.7</v>
      </c>
    </row>
    <row r="301" spans="1:2">
      <c r="A301" s="2" t="s">
        <v>709</v>
      </c>
      <c r="B301">
        <v>20.7</v>
      </c>
    </row>
    <row r="302" spans="1:2">
      <c r="A302" s="2" t="s">
        <v>31</v>
      </c>
      <c r="B302">
        <v>20.7</v>
      </c>
    </row>
    <row r="303" spans="1:2">
      <c r="A303" s="2" t="s">
        <v>2147</v>
      </c>
      <c r="B303">
        <v>20.6</v>
      </c>
    </row>
    <row r="304" spans="1:2">
      <c r="A304" s="2" t="s">
        <v>809</v>
      </c>
      <c r="B304">
        <v>20.6</v>
      </c>
    </row>
    <row r="305" spans="1:2">
      <c r="A305" s="2" t="s">
        <v>2148</v>
      </c>
      <c r="B305">
        <v>20.6</v>
      </c>
    </row>
    <row r="306" spans="1:2">
      <c r="A306" s="2" t="s">
        <v>803</v>
      </c>
      <c r="B306">
        <v>20.6</v>
      </c>
    </row>
    <row r="307" spans="1:2">
      <c r="A307" s="2" t="s">
        <v>2149</v>
      </c>
      <c r="B307">
        <v>20.6</v>
      </c>
    </row>
    <row r="308" spans="1:2">
      <c r="A308" s="2" t="s">
        <v>2150</v>
      </c>
      <c r="B308">
        <v>20.5</v>
      </c>
    </row>
    <row r="309" spans="1:2">
      <c r="A309" s="2" t="s">
        <v>2151</v>
      </c>
      <c r="B309">
        <v>20.5</v>
      </c>
    </row>
    <row r="310" spans="1:2">
      <c r="A310" s="2" t="s">
        <v>2152</v>
      </c>
      <c r="B310">
        <v>20.5</v>
      </c>
    </row>
    <row r="311" spans="1:2">
      <c r="A311" s="2" t="s">
        <v>2153</v>
      </c>
      <c r="B311">
        <v>20.5</v>
      </c>
    </row>
    <row r="312" spans="1:2">
      <c r="A312" s="2" t="s">
        <v>2154</v>
      </c>
      <c r="B312">
        <v>20.5</v>
      </c>
    </row>
    <row r="313" spans="1:2">
      <c r="A313" s="2" t="s">
        <v>183</v>
      </c>
      <c r="B313">
        <v>20.399999999999999</v>
      </c>
    </row>
    <row r="314" spans="1:2">
      <c r="A314" s="2" t="s">
        <v>2155</v>
      </c>
      <c r="B314">
        <v>20.3</v>
      </c>
    </row>
    <row r="315" spans="1:2">
      <c r="A315" s="2" t="s">
        <v>2156</v>
      </c>
      <c r="B315">
        <v>20.3</v>
      </c>
    </row>
    <row r="316" spans="1:2">
      <c r="A316" s="2" t="s">
        <v>2157</v>
      </c>
      <c r="B316">
        <v>20.3</v>
      </c>
    </row>
    <row r="317" spans="1:2">
      <c r="A317" s="2" t="s">
        <v>2158</v>
      </c>
      <c r="B317">
        <v>20.3</v>
      </c>
    </row>
    <row r="318" spans="1:2">
      <c r="A318" s="2" t="s">
        <v>2159</v>
      </c>
      <c r="B318">
        <v>20.3</v>
      </c>
    </row>
    <row r="319" spans="1:2">
      <c r="A319" s="2" t="s">
        <v>2160</v>
      </c>
      <c r="B319">
        <v>20.3</v>
      </c>
    </row>
    <row r="320" spans="1:2">
      <c r="A320" s="2" t="s">
        <v>2161</v>
      </c>
      <c r="B320">
        <v>20.3</v>
      </c>
    </row>
    <row r="321" spans="1:2">
      <c r="A321" s="2" t="s">
        <v>2162</v>
      </c>
      <c r="B321">
        <v>20.2</v>
      </c>
    </row>
    <row r="322" spans="1:2">
      <c r="A322" s="2" t="s">
        <v>2163</v>
      </c>
      <c r="B322">
        <v>20.2</v>
      </c>
    </row>
    <row r="323" spans="1:2">
      <c r="A323" s="2" t="s">
        <v>1292</v>
      </c>
      <c r="B323">
        <v>20.2</v>
      </c>
    </row>
    <row r="324" spans="1:2">
      <c r="A324" s="2" t="s">
        <v>2164</v>
      </c>
      <c r="B324">
        <v>20.100000000000001</v>
      </c>
    </row>
    <row r="325" spans="1:2">
      <c r="A325" s="2" t="s">
        <v>2165</v>
      </c>
      <c r="B325">
        <v>20.100000000000001</v>
      </c>
    </row>
    <row r="326" spans="1:2">
      <c r="A326" s="2" t="s">
        <v>2166</v>
      </c>
      <c r="B326">
        <v>20.100000000000001</v>
      </c>
    </row>
    <row r="327" spans="1:2">
      <c r="A327" s="2" t="s">
        <v>2167</v>
      </c>
      <c r="B327">
        <v>20.100000000000001</v>
      </c>
    </row>
    <row r="328" spans="1:2">
      <c r="A328" s="2" t="s">
        <v>1049</v>
      </c>
      <c r="B328">
        <v>20</v>
      </c>
    </row>
    <row r="329" spans="1:2">
      <c r="A329" s="2" t="s">
        <v>2168</v>
      </c>
      <c r="B329">
        <v>20</v>
      </c>
    </row>
    <row r="330" spans="1:2">
      <c r="A330" s="2" t="s">
        <v>21</v>
      </c>
      <c r="B330">
        <v>19.899999999999999</v>
      </c>
    </row>
    <row r="331" spans="1:2">
      <c r="A331" s="2" t="s">
        <v>2169</v>
      </c>
      <c r="B331">
        <v>19.899999999999999</v>
      </c>
    </row>
    <row r="332" spans="1:2">
      <c r="A332" s="2" t="s">
        <v>817</v>
      </c>
      <c r="B332">
        <v>19.8</v>
      </c>
    </row>
    <row r="333" spans="1:2">
      <c r="A333" s="2" t="s">
        <v>2170</v>
      </c>
      <c r="B333">
        <v>19.8</v>
      </c>
    </row>
    <row r="334" spans="1:2">
      <c r="A334" s="2" t="s">
        <v>2171</v>
      </c>
      <c r="B334">
        <v>19.7</v>
      </c>
    </row>
    <row r="335" spans="1:2">
      <c r="A335" s="2" t="s">
        <v>2172</v>
      </c>
      <c r="B335">
        <v>19.7</v>
      </c>
    </row>
    <row r="336" spans="1:2">
      <c r="A336" s="2" t="s">
        <v>2173</v>
      </c>
      <c r="B336">
        <v>19.7</v>
      </c>
    </row>
    <row r="337" spans="1:2">
      <c r="A337" s="2" t="s">
        <v>270</v>
      </c>
      <c r="B337">
        <v>19.7</v>
      </c>
    </row>
    <row r="338" spans="1:2">
      <c r="A338" s="2" t="s">
        <v>2174</v>
      </c>
      <c r="B338">
        <v>19.7</v>
      </c>
    </row>
    <row r="339" spans="1:2">
      <c r="A339" s="2" t="s">
        <v>811</v>
      </c>
      <c r="B339">
        <v>19.7</v>
      </c>
    </row>
    <row r="340" spans="1:2">
      <c r="A340" s="2" t="s">
        <v>40</v>
      </c>
      <c r="B340">
        <v>19.7</v>
      </c>
    </row>
    <row r="341" spans="1:2">
      <c r="A341" s="2" t="s">
        <v>2175</v>
      </c>
      <c r="B341">
        <v>19.600000000000001</v>
      </c>
    </row>
    <row r="342" spans="1:2">
      <c r="A342" s="2" t="s">
        <v>2176</v>
      </c>
      <c r="B342">
        <v>19.600000000000001</v>
      </c>
    </row>
    <row r="343" spans="1:2">
      <c r="A343" s="2" t="s">
        <v>2177</v>
      </c>
      <c r="B343">
        <v>19.600000000000001</v>
      </c>
    </row>
    <row r="344" spans="1:2">
      <c r="A344" s="2" t="s">
        <v>2178</v>
      </c>
      <c r="B344">
        <v>19.600000000000001</v>
      </c>
    </row>
    <row r="345" spans="1:2">
      <c r="A345" s="2" t="s">
        <v>1504</v>
      </c>
      <c r="B345">
        <v>19.600000000000001</v>
      </c>
    </row>
    <row r="346" spans="1:2">
      <c r="A346" s="2" t="s">
        <v>2179</v>
      </c>
      <c r="B346">
        <v>19.5</v>
      </c>
    </row>
    <row r="347" spans="1:2">
      <c r="A347" s="2" t="s">
        <v>171</v>
      </c>
      <c r="B347">
        <v>19.5</v>
      </c>
    </row>
    <row r="348" spans="1:2">
      <c r="A348" s="2" t="s">
        <v>2180</v>
      </c>
      <c r="B348">
        <v>19.399999999999999</v>
      </c>
    </row>
    <row r="349" spans="1:2">
      <c r="A349" s="2" t="s">
        <v>2181</v>
      </c>
      <c r="B349">
        <v>19.399999999999999</v>
      </c>
    </row>
    <row r="350" spans="1:2">
      <c r="A350" s="2" t="s">
        <v>2182</v>
      </c>
      <c r="B350">
        <v>19.399999999999999</v>
      </c>
    </row>
    <row r="351" spans="1:2">
      <c r="A351" s="2" t="s">
        <v>481</v>
      </c>
      <c r="B351">
        <v>19.3</v>
      </c>
    </row>
    <row r="352" spans="1:2">
      <c r="A352" s="2" t="s">
        <v>2183</v>
      </c>
      <c r="B352">
        <v>19.3</v>
      </c>
    </row>
    <row r="353" spans="1:2">
      <c r="A353" s="2" t="s">
        <v>2184</v>
      </c>
      <c r="B353">
        <v>19.3</v>
      </c>
    </row>
    <row r="354" spans="1:2">
      <c r="A354" s="2" t="s">
        <v>2185</v>
      </c>
      <c r="B354">
        <v>19.3</v>
      </c>
    </row>
    <row r="355" spans="1:2">
      <c r="A355" s="2" t="s">
        <v>2186</v>
      </c>
      <c r="B355">
        <v>19.2</v>
      </c>
    </row>
    <row r="356" spans="1:2">
      <c r="A356" s="2" t="s">
        <v>2187</v>
      </c>
      <c r="B356">
        <v>19.2</v>
      </c>
    </row>
    <row r="357" spans="1:2">
      <c r="A357" s="2" t="s">
        <v>523</v>
      </c>
      <c r="B357">
        <v>19.2</v>
      </c>
    </row>
    <row r="358" spans="1:2">
      <c r="A358" s="2" t="s">
        <v>2188</v>
      </c>
      <c r="B358">
        <v>19.2</v>
      </c>
    </row>
    <row r="359" spans="1:2">
      <c r="A359" s="2" t="s">
        <v>2189</v>
      </c>
      <c r="B359">
        <v>19.2</v>
      </c>
    </row>
    <row r="360" spans="1:2">
      <c r="A360" s="2" t="s">
        <v>1015</v>
      </c>
      <c r="B360">
        <v>19.100000000000001</v>
      </c>
    </row>
    <row r="361" spans="1:2">
      <c r="A361" s="2" t="s">
        <v>2190</v>
      </c>
      <c r="B361">
        <v>19.100000000000001</v>
      </c>
    </row>
    <row r="362" spans="1:2">
      <c r="A362" s="2" t="s">
        <v>138</v>
      </c>
      <c r="B362">
        <v>18.899999999999999</v>
      </c>
    </row>
    <row r="363" spans="1:2">
      <c r="A363" s="2" t="s">
        <v>2191</v>
      </c>
      <c r="B363">
        <v>18.899999999999999</v>
      </c>
    </row>
    <row r="364" spans="1:2">
      <c r="A364" s="2" t="s">
        <v>122</v>
      </c>
      <c r="B364">
        <v>18.8</v>
      </c>
    </row>
    <row r="365" spans="1:2">
      <c r="A365" s="2" t="s">
        <v>607</v>
      </c>
      <c r="B365">
        <v>18.8</v>
      </c>
    </row>
    <row r="366" spans="1:2">
      <c r="A366" s="2" t="s">
        <v>2192</v>
      </c>
      <c r="B366">
        <v>18.8</v>
      </c>
    </row>
    <row r="367" spans="1:2">
      <c r="A367" s="2" t="s">
        <v>898</v>
      </c>
      <c r="B367">
        <v>18.7</v>
      </c>
    </row>
    <row r="368" spans="1:2">
      <c r="A368" s="2" t="s">
        <v>2193</v>
      </c>
      <c r="B368">
        <v>18.600000000000001</v>
      </c>
    </row>
    <row r="369" spans="1:2">
      <c r="A369" s="2" t="s">
        <v>539</v>
      </c>
      <c r="B369">
        <v>18.600000000000001</v>
      </c>
    </row>
    <row r="370" spans="1:2">
      <c r="A370" s="2" t="s">
        <v>486</v>
      </c>
      <c r="B370">
        <v>18.600000000000001</v>
      </c>
    </row>
    <row r="371" spans="1:2">
      <c r="A371" s="2" t="s">
        <v>2194</v>
      </c>
      <c r="B371">
        <v>18.600000000000001</v>
      </c>
    </row>
    <row r="372" spans="1:2">
      <c r="A372" s="2" t="s">
        <v>2195</v>
      </c>
      <c r="B372">
        <v>18.600000000000001</v>
      </c>
    </row>
    <row r="373" spans="1:2">
      <c r="A373" s="2" t="s">
        <v>2196</v>
      </c>
      <c r="B373">
        <v>18.5</v>
      </c>
    </row>
    <row r="374" spans="1:2">
      <c r="A374" s="2" t="s">
        <v>2197</v>
      </c>
      <c r="B374">
        <v>18.5</v>
      </c>
    </row>
    <row r="375" spans="1:2">
      <c r="A375" s="2" t="s">
        <v>2198</v>
      </c>
      <c r="B375">
        <v>18.5</v>
      </c>
    </row>
    <row r="376" spans="1:2">
      <c r="A376" s="2" t="s">
        <v>2199</v>
      </c>
      <c r="B376">
        <v>18.5</v>
      </c>
    </row>
    <row r="377" spans="1:2">
      <c r="A377" s="2" t="s">
        <v>578</v>
      </c>
      <c r="B377">
        <v>18.399999999999999</v>
      </c>
    </row>
    <row r="378" spans="1:2">
      <c r="A378" s="2" t="s">
        <v>118</v>
      </c>
      <c r="B378">
        <v>18.399999999999999</v>
      </c>
    </row>
    <row r="379" spans="1:2">
      <c r="A379" s="2" t="s">
        <v>2200</v>
      </c>
      <c r="B379">
        <v>18.399999999999999</v>
      </c>
    </row>
    <row r="380" spans="1:2">
      <c r="A380" s="2" t="s">
        <v>1044</v>
      </c>
      <c r="B380">
        <v>18.399999999999999</v>
      </c>
    </row>
    <row r="381" spans="1:2">
      <c r="A381" s="2" t="s">
        <v>2201</v>
      </c>
      <c r="B381">
        <v>18.3</v>
      </c>
    </row>
    <row r="382" spans="1:2">
      <c r="A382" s="2" t="s">
        <v>2202</v>
      </c>
      <c r="B382">
        <v>18.3</v>
      </c>
    </row>
    <row r="383" spans="1:2">
      <c r="A383" s="2" t="s">
        <v>2203</v>
      </c>
      <c r="B383">
        <v>18.3</v>
      </c>
    </row>
    <row r="384" spans="1:2">
      <c r="A384" s="2" t="s">
        <v>1362</v>
      </c>
      <c r="B384">
        <v>18.3</v>
      </c>
    </row>
    <row r="385" spans="1:2">
      <c r="A385" s="2" t="s">
        <v>2204</v>
      </c>
      <c r="B385">
        <v>18.2</v>
      </c>
    </row>
    <row r="386" spans="1:2">
      <c r="A386" s="2" t="s">
        <v>660</v>
      </c>
      <c r="B386">
        <v>18.2</v>
      </c>
    </row>
    <row r="387" spans="1:2">
      <c r="A387" s="2" t="s">
        <v>2205</v>
      </c>
      <c r="B387">
        <v>18.2</v>
      </c>
    </row>
    <row r="388" spans="1:2">
      <c r="A388" s="2" t="s">
        <v>2206</v>
      </c>
      <c r="B388">
        <v>18.2</v>
      </c>
    </row>
    <row r="389" spans="1:2">
      <c r="A389" s="2" t="s">
        <v>2207</v>
      </c>
      <c r="B389">
        <v>18.2</v>
      </c>
    </row>
    <row r="390" spans="1:2">
      <c r="A390" s="2" t="s">
        <v>557</v>
      </c>
      <c r="B390">
        <v>18.100000000000001</v>
      </c>
    </row>
    <row r="391" spans="1:2">
      <c r="A391" s="2" t="s">
        <v>2208</v>
      </c>
      <c r="B391">
        <v>18.100000000000001</v>
      </c>
    </row>
    <row r="392" spans="1:2">
      <c r="A392" s="2" t="s">
        <v>350</v>
      </c>
      <c r="B392">
        <v>18.100000000000001</v>
      </c>
    </row>
    <row r="393" spans="1:2">
      <c r="A393" s="2" t="s">
        <v>2209</v>
      </c>
      <c r="B393">
        <v>18.100000000000001</v>
      </c>
    </row>
    <row r="394" spans="1:2">
      <c r="A394" s="2" t="s">
        <v>2210</v>
      </c>
      <c r="B394">
        <v>18.100000000000001</v>
      </c>
    </row>
    <row r="395" spans="1:2">
      <c r="A395" s="2" t="s">
        <v>2211</v>
      </c>
      <c r="B395">
        <v>18.100000000000001</v>
      </c>
    </row>
    <row r="396" spans="1:2">
      <c r="A396" s="2" t="s">
        <v>2212</v>
      </c>
      <c r="B396">
        <v>18.100000000000001</v>
      </c>
    </row>
    <row r="397" spans="1:2">
      <c r="A397" s="2" t="s">
        <v>873</v>
      </c>
      <c r="B397">
        <v>18.100000000000001</v>
      </c>
    </row>
    <row r="398" spans="1:2">
      <c r="A398" s="2" t="s">
        <v>2213</v>
      </c>
      <c r="B398">
        <v>18.100000000000001</v>
      </c>
    </row>
    <row r="399" spans="1:2">
      <c r="A399" s="2" t="s">
        <v>2214</v>
      </c>
      <c r="B399">
        <v>18</v>
      </c>
    </row>
    <row r="400" spans="1:2">
      <c r="A400" s="2" t="s">
        <v>2215</v>
      </c>
      <c r="B400">
        <v>18</v>
      </c>
    </row>
    <row r="401" spans="1:2">
      <c r="A401" s="2" t="s">
        <v>2216</v>
      </c>
      <c r="B401">
        <v>18</v>
      </c>
    </row>
    <row r="402" spans="1:2">
      <c r="A402" s="2" t="s">
        <v>2217</v>
      </c>
      <c r="B402">
        <v>18</v>
      </c>
    </row>
    <row r="403" spans="1:2">
      <c r="A403" s="2" t="s">
        <v>2218</v>
      </c>
      <c r="B403">
        <v>17.899999999999999</v>
      </c>
    </row>
    <row r="404" spans="1:2">
      <c r="A404" s="2" t="s">
        <v>2219</v>
      </c>
      <c r="B404">
        <v>17.899999999999999</v>
      </c>
    </row>
    <row r="405" spans="1:2">
      <c r="A405" s="2" t="s">
        <v>2220</v>
      </c>
      <c r="B405">
        <v>17.899999999999999</v>
      </c>
    </row>
    <row r="406" spans="1:2">
      <c r="A406" s="2" t="s">
        <v>2221</v>
      </c>
      <c r="B406">
        <v>17.8</v>
      </c>
    </row>
    <row r="407" spans="1:2">
      <c r="A407" s="2" t="s">
        <v>2222</v>
      </c>
      <c r="B407">
        <v>17.8</v>
      </c>
    </row>
    <row r="408" spans="1:2">
      <c r="A408" s="2" t="s">
        <v>1285</v>
      </c>
      <c r="B408">
        <v>17.8</v>
      </c>
    </row>
    <row r="409" spans="1:2">
      <c r="A409" s="2" t="s">
        <v>2223</v>
      </c>
      <c r="B409">
        <v>17.8</v>
      </c>
    </row>
    <row r="410" spans="1:2">
      <c r="A410" s="2" t="s">
        <v>1086</v>
      </c>
      <c r="B410">
        <v>17.8</v>
      </c>
    </row>
    <row r="411" spans="1:2">
      <c r="A411" s="2" t="s">
        <v>2224</v>
      </c>
      <c r="B411">
        <v>17.8</v>
      </c>
    </row>
    <row r="412" spans="1:2">
      <c r="A412" s="2" t="s">
        <v>2225</v>
      </c>
      <c r="B412">
        <v>17.8</v>
      </c>
    </row>
    <row r="413" spans="1:2">
      <c r="A413" s="2" t="s">
        <v>2226</v>
      </c>
      <c r="B413">
        <v>17.7</v>
      </c>
    </row>
    <row r="414" spans="1:2">
      <c r="A414" s="2" t="s">
        <v>2227</v>
      </c>
      <c r="B414">
        <v>17.7</v>
      </c>
    </row>
    <row r="415" spans="1:2">
      <c r="A415" s="2" t="s">
        <v>2228</v>
      </c>
      <c r="B415">
        <v>17.7</v>
      </c>
    </row>
    <row r="416" spans="1:2">
      <c r="A416" s="2" t="s">
        <v>582</v>
      </c>
      <c r="B416">
        <v>17.7</v>
      </c>
    </row>
    <row r="417" spans="1:2">
      <c r="A417" s="2" t="s">
        <v>2229</v>
      </c>
      <c r="B417">
        <v>17.7</v>
      </c>
    </row>
    <row r="418" spans="1:2">
      <c r="A418" s="2" t="s">
        <v>855</v>
      </c>
      <c r="B418">
        <v>17.7</v>
      </c>
    </row>
    <row r="419" spans="1:2">
      <c r="A419" s="2" t="s">
        <v>2230</v>
      </c>
      <c r="B419">
        <v>17.7</v>
      </c>
    </row>
    <row r="420" spans="1:2">
      <c r="A420" s="2" t="s">
        <v>1230</v>
      </c>
      <c r="B420">
        <v>17.600000000000001</v>
      </c>
    </row>
    <row r="421" spans="1:2">
      <c r="A421" s="2" t="s">
        <v>936</v>
      </c>
      <c r="B421">
        <v>17.600000000000001</v>
      </c>
    </row>
    <row r="422" spans="1:2">
      <c r="A422" s="2" t="s">
        <v>2231</v>
      </c>
      <c r="B422">
        <v>17.600000000000001</v>
      </c>
    </row>
    <row r="423" spans="1:2">
      <c r="A423" s="2" t="s">
        <v>2232</v>
      </c>
      <c r="B423">
        <v>17.600000000000001</v>
      </c>
    </row>
    <row r="424" spans="1:2">
      <c r="A424" s="2" t="s">
        <v>2233</v>
      </c>
      <c r="B424">
        <v>17.600000000000001</v>
      </c>
    </row>
    <row r="425" spans="1:2">
      <c r="A425" s="2" t="s">
        <v>756</v>
      </c>
      <c r="B425">
        <v>17.5</v>
      </c>
    </row>
    <row r="426" spans="1:2">
      <c r="A426" s="2" t="s">
        <v>2234</v>
      </c>
      <c r="B426">
        <v>17.5</v>
      </c>
    </row>
    <row r="427" spans="1:2">
      <c r="A427" s="2" t="s">
        <v>2235</v>
      </c>
      <c r="B427">
        <v>17.5</v>
      </c>
    </row>
    <row r="428" spans="1:2">
      <c r="A428" s="2" t="s">
        <v>2236</v>
      </c>
      <c r="B428">
        <v>17.5</v>
      </c>
    </row>
    <row r="429" spans="1:2">
      <c r="A429" s="2" t="s">
        <v>2237</v>
      </c>
      <c r="B429">
        <v>17.399999999999999</v>
      </c>
    </row>
    <row r="430" spans="1:2">
      <c r="A430" s="2" t="s">
        <v>2238</v>
      </c>
      <c r="B430">
        <v>17.399999999999999</v>
      </c>
    </row>
    <row r="431" spans="1:2">
      <c r="A431" s="2" t="s">
        <v>1365</v>
      </c>
      <c r="B431">
        <v>17.399999999999999</v>
      </c>
    </row>
    <row r="432" spans="1:2">
      <c r="A432" s="2" t="s">
        <v>2239</v>
      </c>
      <c r="B432">
        <v>17.399999999999999</v>
      </c>
    </row>
    <row r="433" spans="1:2">
      <c r="A433" s="2" t="s">
        <v>2240</v>
      </c>
      <c r="B433">
        <v>17.399999999999999</v>
      </c>
    </row>
    <row r="434" spans="1:2">
      <c r="A434" s="2" t="s">
        <v>2241</v>
      </c>
      <c r="B434">
        <v>17.3</v>
      </c>
    </row>
    <row r="435" spans="1:2">
      <c r="A435" s="2" t="s">
        <v>1516</v>
      </c>
      <c r="B435">
        <v>17.3</v>
      </c>
    </row>
    <row r="436" spans="1:2">
      <c r="A436" s="2" t="s">
        <v>2242</v>
      </c>
      <c r="B436">
        <v>17.3</v>
      </c>
    </row>
    <row r="437" spans="1:2">
      <c r="A437" s="2" t="s">
        <v>2243</v>
      </c>
      <c r="B437">
        <v>17.3</v>
      </c>
    </row>
    <row r="438" spans="1:2">
      <c r="A438" s="2" t="s">
        <v>2244</v>
      </c>
      <c r="B438">
        <v>17.3</v>
      </c>
    </row>
    <row r="439" spans="1:2">
      <c r="A439" s="2" t="s">
        <v>2245</v>
      </c>
      <c r="B439">
        <v>17.3</v>
      </c>
    </row>
    <row r="440" spans="1:2">
      <c r="A440" s="2" t="s">
        <v>2246</v>
      </c>
      <c r="B440">
        <v>17.3</v>
      </c>
    </row>
    <row r="441" spans="1:2">
      <c r="A441" s="2" t="s">
        <v>2247</v>
      </c>
      <c r="B441">
        <v>17.2</v>
      </c>
    </row>
    <row r="442" spans="1:2">
      <c r="A442" s="2" t="s">
        <v>2248</v>
      </c>
      <c r="B442">
        <v>17.2</v>
      </c>
    </row>
    <row r="443" spans="1:2">
      <c r="A443" s="2" t="s">
        <v>2249</v>
      </c>
      <c r="B443">
        <v>17.2</v>
      </c>
    </row>
    <row r="444" spans="1:2">
      <c r="A444" s="2" t="s">
        <v>192</v>
      </c>
      <c r="B444">
        <v>17.2</v>
      </c>
    </row>
    <row r="445" spans="1:2">
      <c r="A445" s="2" t="s">
        <v>2250</v>
      </c>
      <c r="B445">
        <v>17.2</v>
      </c>
    </row>
    <row r="446" spans="1:2">
      <c r="A446" s="2" t="s">
        <v>2251</v>
      </c>
      <c r="B446">
        <v>17.100000000000001</v>
      </c>
    </row>
    <row r="447" spans="1:2">
      <c r="A447" s="2" t="s">
        <v>2252</v>
      </c>
      <c r="B447">
        <v>17.100000000000001</v>
      </c>
    </row>
    <row r="448" spans="1:2">
      <c r="A448" s="2" t="s">
        <v>2253</v>
      </c>
      <c r="B448">
        <v>17.100000000000001</v>
      </c>
    </row>
    <row r="449" spans="1:2">
      <c r="A449" s="2" t="s">
        <v>2254</v>
      </c>
      <c r="B449">
        <v>17.100000000000001</v>
      </c>
    </row>
    <row r="450" spans="1:2">
      <c r="A450" s="2" t="s">
        <v>2255</v>
      </c>
      <c r="B450">
        <v>17</v>
      </c>
    </row>
    <row r="451" spans="1:2">
      <c r="A451" s="2" t="s">
        <v>2256</v>
      </c>
      <c r="B451">
        <v>17</v>
      </c>
    </row>
    <row r="452" spans="1:2">
      <c r="A452" s="2" t="s">
        <v>2257</v>
      </c>
      <c r="B452">
        <v>17</v>
      </c>
    </row>
    <row r="453" spans="1:2">
      <c r="A453" s="2" t="s">
        <v>696</v>
      </c>
      <c r="B453">
        <v>17</v>
      </c>
    </row>
    <row r="454" spans="1:2">
      <c r="A454" s="2" t="s">
        <v>299</v>
      </c>
      <c r="B454">
        <v>17</v>
      </c>
    </row>
    <row r="455" spans="1:2">
      <c r="A455" s="2" t="s">
        <v>2258</v>
      </c>
      <c r="B455">
        <v>16.899999999999999</v>
      </c>
    </row>
    <row r="456" spans="1:2">
      <c r="A456" s="2" t="s">
        <v>1805</v>
      </c>
      <c r="B456">
        <v>16.899999999999999</v>
      </c>
    </row>
    <row r="457" spans="1:2">
      <c r="A457" s="2" t="s">
        <v>2259</v>
      </c>
      <c r="B457">
        <v>16.899999999999999</v>
      </c>
    </row>
    <row r="458" spans="1:2">
      <c r="A458" s="2" t="s">
        <v>2260</v>
      </c>
      <c r="B458">
        <v>16.899999999999999</v>
      </c>
    </row>
    <row r="459" spans="1:2">
      <c r="A459" s="2" t="s">
        <v>1320</v>
      </c>
      <c r="B459">
        <v>16.899999999999999</v>
      </c>
    </row>
    <row r="460" spans="1:2">
      <c r="A460" s="2" t="s">
        <v>2261</v>
      </c>
      <c r="B460">
        <v>16.8</v>
      </c>
    </row>
    <row r="461" spans="1:2">
      <c r="A461" s="2" t="s">
        <v>2262</v>
      </c>
      <c r="B461">
        <v>16.8</v>
      </c>
    </row>
    <row r="462" spans="1:2">
      <c r="A462" s="2" t="s">
        <v>23</v>
      </c>
      <c r="B462">
        <v>16.8</v>
      </c>
    </row>
    <row r="463" spans="1:2">
      <c r="A463" s="2" t="s">
        <v>2263</v>
      </c>
      <c r="B463">
        <v>16.8</v>
      </c>
    </row>
    <row r="464" spans="1:2">
      <c r="A464" s="2" t="s">
        <v>507</v>
      </c>
      <c r="B464">
        <v>16.7</v>
      </c>
    </row>
    <row r="465" spans="1:2">
      <c r="A465" s="2" t="s">
        <v>1199</v>
      </c>
      <c r="B465">
        <v>16.7</v>
      </c>
    </row>
    <row r="466" spans="1:2">
      <c r="A466" s="2" t="s">
        <v>2264</v>
      </c>
      <c r="B466">
        <v>16.7</v>
      </c>
    </row>
    <row r="467" spans="1:2">
      <c r="A467" s="2" t="s">
        <v>2265</v>
      </c>
      <c r="B467">
        <v>16.7</v>
      </c>
    </row>
    <row r="468" spans="1:2">
      <c r="A468" s="2" t="s">
        <v>2266</v>
      </c>
      <c r="B468">
        <v>16.7</v>
      </c>
    </row>
    <row r="469" spans="1:2">
      <c r="A469" s="2" t="s">
        <v>388</v>
      </c>
      <c r="B469">
        <v>16.7</v>
      </c>
    </row>
    <row r="470" spans="1:2">
      <c r="A470" s="2">
        <v>123</v>
      </c>
      <c r="B470">
        <v>16.600000000000001</v>
      </c>
    </row>
    <row r="471" spans="1:2">
      <c r="A471" s="2" t="s">
        <v>678</v>
      </c>
      <c r="B471">
        <v>16.600000000000001</v>
      </c>
    </row>
    <row r="472" spans="1:2">
      <c r="A472" s="2" t="s">
        <v>510</v>
      </c>
      <c r="B472">
        <v>16.600000000000001</v>
      </c>
    </row>
    <row r="473" spans="1:2">
      <c r="A473" s="2" t="s">
        <v>2267</v>
      </c>
      <c r="B473">
        <v>16.600000000000001</v>
      </c>
    </row>
    <row r="474" spans="1:2">
      <c r="A474" s="2" t="s">
        <v>2268</v>
      </c>
      <c r="B474">
        <v>16.5</v>
      </c>
    </row>
    <row r="475" spans="1:2">
      <c r="A475" s="2" t="s">
        <v>1756</v>
      </c>
      <c r="B475">
        <v>16.5</v>
      </c>
    </row>
    <row r="476" spans="1:2">
      <c r="A476" s="2" t="s">
        <v>2269</v>
      </c>
      <c r="B476">
        <v>16.5</v>
      </c>
    </row>
    <row r="477" spans="1:2">
      <c r="A477" s="2" t="s">
        <v>2270</v>
      </c>
      <c r="B477">
        <v>16.5</v>
      </c>
    </row>
    <row r="478" spans="1:2">
      <c r="A478" s="2" t="s">
        <v>2271</v>
      </c>
      <c r="B478">
        <v>16.5</v>
      </c>
    </row>
    <row r="479" spans="1:2">
      <c r="A479" s="2">
        <v>1234567890</v>
      </c>
      <c r="B479">
        <v>16.399999999999999</v>
      </c>
    </row>
    <row r="480" spans="1:2">
      <c r="A480" s="2" t="s">
        <v>624</v>
      </c>
      <c r="B480">
        <v>16.399999999999999</v>
      </c>
    </row>
    <row r="481" spans="1:2">
      <c r="A481" s="2" t="s">
        <v>2272</v>
      </c>
      <c r="B481">
        <v>16.399999999999999</v>
      </c>
    </row>
    <row r="482" spans="1:2">
      <c r="A482" s="2" t="s">
        <v>518</v>
      </c>
      <c r="B482">
        <v>16.3</v>
      </c>
    </row>
    <row r="483" spans="1:2">
      <c r="A483" s="2" t="s">
        <v>2273</v>
      </c>
      <c r="B483">
        <v>16.2</v>
      </c>
    </row>
    <row r="484" spans="1:2">
      <c r="A484" s="2" t="s">
        <v>242</v>
      </c>
      <c r="B484">
        <v>16.2</v>
      </c>
    </row>
    <row r="485" spans="1:2">
      <c r="A485" s="2" t="s">
        <v>2274</v>
      </c>
      <c r="B485">
        <v>16.2</v>
      </c>
    </row>
    <row r="486" spans="1:2">
      <c r="A486" s="2" t="s">
        <v>69</v>
      </c>
      <c r="B486">
        <v>16.2</v>
      </c>
    </row>
    <row r="487" spans="1:2">
      <c r="A487" s="2" t="s">
        <v>2275</v>
      </c>
      <c r="B487">
        <v>16.2</v>
      </c>
    </row>
    <row r="488" spans="1:2">
      <c r="A488" s="2" t="s">
        <v>174</v>
      </c>
      <c r="B488">
        <v>16.100000000000001</v>
      </c>
    </row>
    <row r="489" spans="1:2">
      <c r="A489" s="2" t="s">
        <v>2276</v>
      </c>
      <c r="B489">
        <v>16.100000000000001</v>
      </c>
    </row>
    <row r="490" spans="1:2">
      <c r="A490" s="2" t="s">
        <v>2277</v>
      </c>
      <c r="B490">
        <v>16.100000000000001</v>
      </c>
    </row>
    <row r="491" spans="1:2">
      <c r="A491" s="2" t="s">
        <v>162</v>
      </c>
      <c r="B491">
        <v>16</v>
      </c>
    </row>
    <row r="492" spans="1:2">
      <c r="A492" s="2" t="s">
        <v>2278</v>
      </c>
      <c r="B492">
        <v>16</v>
      </c>
    </row>
    <row r="493" spans="1:2">
      <c r="A493" s="2" t="s">
        <v>193</v>
      </c>
      <c r="B493">
        <v>16</v>
      </c>
    </row>
    <row r="494" spans="1:2">
      <c r="A494" s="2" t="s">
        <v>2279</v>
      </c>
      <c r="B494">
        <v>16</v>
      </c>
    </row>
    <row r="495" spans="1:2">
      <c r="A495" s="2" t="s">
        <v>375</v>
      </c>
      <c r="B495">
        <v>15.9</v>
      </c>
    </row>
    <row r="496" spans="1:2">
      <c r="A496" s="2" t="s">
        <v>2280</v>
      </c>
      <c r="B496">
        <v>15.9</v>
      </c>
    </row>
    <row r="497" spans="1:2">
      <c r="A497" s="2" t="s">
        <v>2281</v>
      </c>
      <c r="B497">
        <v>15.9</v>
      </c>
    </row>
    <row r="498" spans="1:2">
      <c r="A498" s="2" t="s">
        <v>534</v>
      </c>
      <c r="B498">
        <v>15.9</v>
      </c>
    </row>
    <row r="499" spans="1:2">
      <c r="A499" s="2" t="s">
        <v>2282</v>
      </c>
      <c r="B499">
        <v>15.8</v>
      </c>
    </row>
    <row r="500" spans="1:2">
      <c r="A500" s="2" t="s">
        <v>1657</v>
      </c>
      <c r="B500">
        <v>15.8</v>
      </c>
    </row>
    <row r="501" spans="1:2">
      <c r="A501" s="2" t="s">
        <v>2283</v>
      </c>
      <c r="B501">
        <v>15.8</v>
      </c>
    </row>
    <row r="502" spans="1:2">
      <c r="A502" s="2" t="s">
        <v>2284</v>
      </c>
      <c r="B502">
        <v>15.8</v>
      </c>
    </row>
    <row r="503" spans="1:2">
      <c r="A503" s="2" t="s">
        <v>2285</v>
      </c>
      <c r="B503">
        <v>15.8</v>
      </c>
    </row>
    <row r="504" spans="1:2">
      <c r="A504" s="2" t="s">
        <v>632</v>
      </c>
      <c r="B504">
        <v>15.8</v>
      </c>
    </row>
    <row r="505" spans="1:2">
      <c r="A505" s="2" t="s">
        <v>2286</v>
      </c>
      <c r="B505">
        <v>15.7</v>
      </c>
    </row>
    <row r="506" spans="1:2">
      <c r="A506" s="2" t="s">
        <v>2287</v>
      </c>
      <c r="B506">
        <v>15.7</v>
      </c>
    </row>
    <row r="507" spans="1:2">
      <c r="A507" s="2" t="s">
        <v>26</v>
      </c>
      <c r="B507">
        <v>15.7</v>
      </c>
    </row>
    <row r="508" spans="1:2">
      <c r="A508" s="2" t="s">
        <v>2288</v>
      </c>
      <c r="B508">
        <v>15.7</v>
      </c>
    </row>
    <row r="509" spans="1:2">
      <c r="A509" s="2" t="s">
        <v>2289</v>
      </c>
      <c r="B509">
        <v>15.6</v>
      </c>
    </row>
    <row r="510" spans="1:2">
      <c r="A510" s="2" t="s">
        <v>598</v>
      </c>
      <c r="B510">
        <v>15.6</v>
      </c>
    </row>
    <row r="511" spans="1:2">
      <c r="A511" s="2" t="s">
        <v>2290</v>
      </c>
      <c r="B511">
        <v>15.6</v>
      </c>
    </row>
    <row r="512" spans="1:2">
      <c r="A512" s="2" t="s">
        <v>2291</v>
      </c>
      <c r="B512">
        <v>15.6</v>
      </c>
    </row>
    <row r="513" spans="1:2">
      <c r="A513" s="2" t="s">
        <v>1025</v>
      </c>
      <c r="B513">
        <v>15.6</v>
      </c>
    </row>
    <row r="514" spans="1:2">
      <c r="A514" s="2" t="s">
        <v>2292</v>
      </c>
      <c r="B514">
        <v>15.6</v>
      </c>
    </row>
    <row r="515" spans="1:2">
      <c r="A515" s="2" t="s">
        <v>2293</v>
      </c>
      <c r="B515">
        <v>15.6</v>
      </c>
    </row>
    <row r="516" spans="1:2">
      <c r="A516" s="2" t="s">
        <v>2294</v>
      </c>
      <c r="B516">
        <v>15.6</v>
      </c>
    </row>
    <row r="517" spans="1:2">
      <c r="A517" s="2" t="s">
        <v>2295</v>
      </c>
      <c r="B517">
        <v>15.5</v>
      </c>
    </row>
    <row r="518" spans="1:2">
      <c r="A518" s="2" t="s">
        <v>2296</v>
      </c>
      <c r="B518">
        <v>15.5</v>
      </c>
    </row>
    <row r="519" spans="1:2">
      <c r="A519" s="2" t="s">
        <v>2297</v>
      </c>
      <c r="B519">
        <v>15.5</v>
      </c>
    </row>
    <row r="520" spans="1:2">
      <c r="A520" s="2" t="s">
        <v>2298</v>
      </c>
      <c r="B520">
        <v>15.5</v>
      </c>
    </row>
    <row r="521" spans="1:2">
      <c r="A521" s="2" t="s">
        <v>373</v>
      </c>
      <c r="B521">
        <v>15.5</v>
      </c>
    </row>
    <row r="522" spans="1:2">
      <c r="A522" s="2" t="s">
        <v>19</v>
      </c>
      <c r="B522">
        <v>15.5</v>
      </c>
    </row>
    <row r="523" spans="1:2">
      <c r="A523" s="2" t="s">
        <v>2299</v>
      </c>
      <c r="B523">
        <v>15.5</v>
      </c>
    </row>
    <row r="524" spans="1:2">
      <c r="A524" s="2" t="s">
        <v>2300</v>
      </c>
      <c r="B524">
        <v>15.5</v>
      </c>
    </row>
    <row r="525" spans="1:2">
      <c r="A525" s="2" t="s">
        <v>2301</v>
      </c>
      <c r="B525">
        <v>15.5</v>
      </c>
    </row>
    <row r="526" spans="1:2">
      <c r="A526" s="2" t="s">
        <v>2302</v>
      </c>
      <c r="B526">
        <v>15.5</v>
      </c>
    </row>
    <row r="527" spans="1:2">
      <c r="A527" s="2" t="s">
        <v>66</v>
      </c>
      <c r="B527">
        <v>15.5</v>
      </c>
    </row>
    <row r="528" spans="1:2">
      <c r="A528" s="2" t="s">
        <v>2303</v>
      </c>
      <c r="B528">
        <v>15.5</v>
      </c>
    </row>
    <row r="529" spans="1:2">
      <c r="A529" s="2" t="s">
        <v>2304</v>
      </c>
      <c r="B529">
        <v>15.4</v>
      </c>
    </row>
    <row r="530" spans="1:2">
      <c r="A530" s="2" t="s">
        <v>635</v>
      </c>
      <c r="B530">
        <v>15.4</v>
      </c>
    </row>
    <row r="531" spans="1:2">
      <c r="A531" s="2" t="s">
        <v>2305</v>
      </c>
      <c r="B531">
        <v>15.4</v>
      </c>
    </row>
    <row r="532" spans="1:2">
      <c r="A532" s="2" t="s">
        <v>2306</v>
      </c>
      <c r="B532">
        <v>15.4</v>
      </c>
    </row>
    <row r="533" spans="1:2">
      <c r="A533" s="2" t="s">
        <v>2307</v>
      </c>
      <c r="B533">
        <v>15.4</v>
      </c>
    </row>
    <row r="534" spans="1:2">
      <c r="A534" s="2" t="s">
        <v>2308</v>
      </c>
      <c r="B534">
        <v>15.3</v>
      </c>
    </row>
    <row r="535" spans="1:2">
      <c r="A535" s="2" t="s">
        <v>2309</v>
      </c>
      <c r="B535">
        <v>15.3</v>
      </c>
    </row>
    <row r="536" spans="1:2">
      <c r="A536" s="2" t="s">
        <v>2310</v>
      </c>
      <c r="B536">
        <v>15.3</v>
      </c>
    </row>
    <row r="537" spans="1:2">
      <c r="A537" s="2" t="s">
        <v>781</v>
      </c>
      <c r="B537">
        <v>15.3</v>
      </c>
    </row>
    <row r="538" spans="1:2">
      <c r="A538" s="2" t="s">
        <v>2311</v>
      </c>
      <c r="B538">
        <v>15.3</v>
      </c>
    </row>
    <row r="539" spans="1:2">
      <c r="A539" s="2" t="s">
        <v>2312</v>
      </c>
      <c r="B539">
        <v>15.3</v>
      </c>
    </row>
    <row r="540" spans="1:2">
      <c r="A540" s="2" t="s">
        <v>2313</v>
      </c>
      <c r="B540">
        <v>15.3</v>
      </c>
    </row>
    <row r="541" spans="1:2">
      <c r="A541" s="2" t="s">
        <v>2314</v>
      </c>
      <c r="B541">
        <v>15.3</v>
      </c>
    </row>
    <row r="542" spans="1:2">
      <c r="A542" s="2" t="s">
        <v>2315</v>
      </c>
      <c r="B542">
        <v>15.3</v>
      </c>
    </row>
    <row r="543" spans="1:2">
      <c r="A543" s="2" t="s">
        <v>1487</v>
      </c>
      <c r="B543">
        <v>15.2</v>
      </c>
    </row>
    <row r="544" spans="1:2">
      <c r="A544" s="2" t="s">
        <v>1558</v>
      </c>
      <c r="B544">
        <v>15.2</v>
      </c>
    </row>
    <row r="545" spans="1:2">
      <c r="A545" s="2" t="s">
        <v>2316</v>
      </c>
      <c r="B545">
        <v>15.2</v>
      </c>
    </row>
    <row r="546" spans="1:2">
      <c r="A546" s="2" t="s">
        <v>2317</v>
      </c>
      <c r="B546">
        <v>15.2</v>
      </c>
    </row>
    <row r="547" spans="1:2">
      <c r="A547" s="2" t="s">
        <v>2318</v>
      </c>
      <c r="B547">
        <v>15.2</v>
      </c>
    </row>
    <row r="548" spans="1:2">
      <c r="A548" s="2" t="s">
        <v>2319</v>
      </c>
      <c r="B548">
        <v>15.2</v>
      </c>
    </row>
    <row r="549" spans="1:2">
      <c r="A549" s="2" t="s">
        <v>2320</v>
      </c>
      <c r="B549">
        <v>15.2</v>
      </c>
    </row>
    <row r="550" spans="1:2">
      <c r="A550" s="2" t="s">
        <v>2321</v>
      </c>
      <c r="B550">
        <v>15.2</v>
      </c>
    </row>
    <row r="551" spans="1:2">
      <c r="A551" s="2" t="s">
        <v>207</v>
      </c>
      <c r="B551">
        <v>15.2</v>
      </c>
    </row>
    <row r="552" spans="1:2">
      <c r="A552" s="2" t="s">
        <v>605</v>
      </c>
      <c r="B552">
        <v>15.1</v>
      </c>
    </row>
    <row r="553" spans="1:2">
      <c r="A553" s="2" t="s">
        <v>71</v>
      </c>
      <c r="B553">
        <v>15.1</v>
      </c>
    </row>
    <row r="554" spans="1:2">
      <c r="A554" s="2" t="s">
        <v>2322</v>
      </c>
      <c r="B554">
        <v>15.1</v>
      </c>
    </row>
    <row r="555" spans="1:2">
      <c r="A555" s="2" t="s">
        <v>1294</v>
      </c>
      <c r="B555">
        <v>15.1</v>
      </c>
    </row>
    <row r="556" spans="1:2">
      <c r="A556" s="2" t="s">
        <v>2323</v>
      </c>
      <c r="B556">
        <v>15.1</v>
      </c>
    </row>
    <row r="557" spans="1:2">
      <c r="A557" s="2" t="s">
        <v>810</v>
      </c>
      <c r="B557">
        <v>15.1</v>
      </c>
    </row>
    <row r="558" spans="1:2">
      <c r="A558" s="2" t="s">
        <v>2324</v>
      </c>
      <c r="B558">
        <v>15</v>
      </c>
    </row>
    <row r="559" spans="1:2">
      <c r="A559" s="2" t="s">
        <v>2325</v>
      </c>
      <c r="B559">
        <v>15</v>
      </c>
    </row>
    <row r="560" spans="1:2">
      <c r="A560" s="2" t="s">
        <v>2326</v>
      </c>
      <c r="B560">
        <v>15</v>
      </c>
    </row>
    <row r="561" spans="1:2">
      <c r="A561" s="2" t="s">
        <v>2327</v>
      </c>
      <c r="B561">
        <v>15</v>
      </c>
    </row>
    <row r="562" spans="1:2">
      <c r="A562" s="2" t="s">
        <v>2328</v>
      </c>
      <c r="B562">
        <v>15</v>
      </c>
    </row>
    <row r="563" spans="1:2">
      <c r="A563" s="2" t="s">
        <v>2329</v>
      </c>
      <c r="B563">
        <v>15</v>
      </c>
    </row>
    <row r="564" spans="1:2">
      <c r="A564" s="2" t="s">
        <v>2330</v>
      </c>
      <c r="B564">
        <v>15</v>
      </c>
    </row>
    <row r="565" spans="1:2">
      <c r="A565" s="2" t="s">
        <v>2331</v>
      </c>
      <c r="B565">
        <v>15</v>
      </c>
    </row>
    <row r="566" spans="1:2">
      <c r="A566" s="2" t="s">
        <v>2332</v>
      </c>
      <c r="B566">
        <v>15</v>
      </c>
    </row>
    <row r="567" spans="1:2">
      <c r="A567" s="2" t="s">
        <v>1726</v>
      </c>
      <c r="B567">
        <v>14.9</v>
      </c>
    </row>
    <row r="568" spans="1:2">
      <c r="A568" s="2" t="s">
        <v>2333</v>
      </c>
      <c r="B568">
        <v>14.9</v>
      </c>
    </row>
    <row r="569" spans="1:2">
      <c r="A569" s="2" t="s">
        <v>2334</v>
      </c>
      <c r="B569">
        <v>14.9</v>
      </c>
    </row>
    <row r="570" spans="1:2">
      <c r="A570" s="2" t="s">
        <v>2335</v>
      </c>
      <c r="B570">
        <v>14.9</v>
      </c>
    </row>
    <row r="571" spans="1:2">
      <c r="A571" s="2" t="s">
        <v>2336</v>
      </c>
      <c r="B571">
        <v>14.8</v>
      </c>
    </row>
    <row r="572" spans="1:2">
      <c r="A572" s="2" t="s">
        <v>2337</v>
      </c>
      <c r="B572">
        <v>14.8</v>
      </c>
    </row>
    <row r="573" spans="1:2">
      <c r="A573" s="2" t="s">
        <v>2338</v>
      </c>
      <c r="B573">
        <v>14.8</v>
      </c>
    </row>
    <row r="574" spans="1:2">
      <c r="A574" s="2" t="s">
        <v>2339</v>
      </c>
      <c r="B574">
        <v>14.8</v>
      </c>
    </row>
    <row r="575" spans="1:2">
      <c r="A575" s="2" t="s">
        <v>1453</v>
      </c>
      <c r="B575">
        <v>14.8</v>
      </c>
    </row>
    <row r="576" spans="1:2">
      <c r="A576" s="2" t="s">
        <v>1523</v>
      </c>
      <c r="B576">
        <v>14.8</v>
      </c>
    </row>
    <row r="577" spans="1:2">
      <c r="A577" s="2" t="s">
        <v>2340</v>
      </c>
      <c r="B577">
        <v>14.8</v>
      </c>
    </row>
    <row r="578" spans="1:2">
      <c r="A578" s="2" t="s">
        <v>2341</v>
      </c>
      <c r="B578">
        <v>14.8</v>
      </c>
    </row>
    <row r="579" spans="1:2">
      <c r="A579" s="2" t="s">
        <v>2342</v>
      </c>
      <c r="B579">
        <v>14.8</v>
      </c>
    </row>
    <row r="580" spans="1:2">
      <c r="A580" s="2" t="s">
        <v>593</v>
      </c>
      <c r="B580">
        <v>14.7</v>
      </c>
    </row>
    <row r="581" spans="1:2">
      <c r="A581" s="2" t="s">
        <v>2343</v>
      </c>
      <c r="B581">
        <v>14.7</v>
      </c>
    </row>
    <row r="582" spans="1:2">
      <c r="A582" s="2" t="s">
        <v>2344</v>
      </c>
      <c r="B582">
        <v>14.7</v>
      </c>
    </row>
    <row r="583" spans="1:2">
      <c r="A583" s="2" t="s">
        <v>1273</v>
      </c>
      <c r="B583">
        <v>14.7</v>
      </c>
    </row>
    <row r="584" spans="1:2">
      <c r="A584" s="2" t="s">
        <v>2345</v>
      </c>
      <c r="B584">
        <v>14.7</v>
      </c>
    </row>
    <row r="585" spans="1:2">
      <c r="A585" s="2" t="s">
        <v>2346</v>
      </c>
      <c r="B585">
        <v>14.7</v>
      </c>
    </row>
    <row r="586" spans="1:2">
      <c r="A586" s="2" t="s">
        <v>2347</v>
      </c>
      <c r="B586">
        <v>14.7</v>
      </c>
    </row>
    <row r="587" spans="1:2">
      <c r="A587" s="2" t="s">
        <v>2348</v>
      </c>
      <c r="B587">
        <v>14.7</v>
      </c>
    </row>
    <row r="588" spans="1:2">
      <c r="A588" s="2">
        <v>2009</v>
      </c>
      <c r="B588">
        <v>14.7</v>
      </c>
    </row>
    <row r="589" spans="1:2">
      <c r="A589" s="2" t="s">
        <v>1482</v>
      </c>
      <c r="B589">
        <v>14.6</v>
      </c>
    </row>
    <row r="590" spans="1:2">
      <c r="A590" s="2" t="s">
        <v>2349</v>
      </c>
      <c r="B590">
        <v>14.6</v>
      </c>
    </row>
    <row r="591" spans="1:2">
      <c r="A591" s="2" t="s">
        <v>2350</v>
      </c>
      <c r="B591">
        <v>14.6</v>
      </c>
    </row>
    <row r="592" spans="1:2">
      <c r="A592" s="2" t="s">
        <v>2351</v>
      </c>
      <c r="B592">
        <v>14.6</v>
      </c>
    </row>
    <row r="593" spans="1:2">
      <c r="A593" s="2" t="s">
        <v>2352</v>
      </c>
      <c r="B593">
        <v>14.6</v>
      </c>
    </row>
    <row r="594" spans="1:2">
      <c r="A594" s="2" t="s">
        <v>2353</v>
      </c>
      <c r="B594">
        <v>14.6</v>
      </c>
    </row>
    <row r="595" spans="1:2">
      <c r="A595" s="2" t="s">
        <v>2354</v>
      </c>
      <c r="B595">
        <v>14.6</v>
      </c>
    </row>
    <row r="596" spans="1:2">
      <c r="A596" s="2" t="s">
        <v>617</v>
      </c>
      <c r="B596">
        <v>14.6</v>
      </c>
    </row>
    <row r="597" spans="1:2">
      <c r="A597" s="2" t="s">
        <v>1045</v>
      </c>
      <c r="B597">
        <v>14.5</v>
      </c>
    </row>
    <row r="598" spans="1:2">
      <c r="A598" s="2" t="s">
        <v>244</v>
      </c>
      <c r="B598">
        <v>14.5</v>
      </c>
    </row>
    <row r="599" spans="1:2">
      <c r="A599" s="2" t="s">
        <v>2355</v>
      </c>
      <c r="B599">
        <v>14.5</v>
      </c>
    </row>
    <row r="600" spans="1:2">
      <c r="A600" s="2" t="s">
        <v>2356</v>
      </c>
      <c r="B600">
        <v>14.4</v>
      </c>
    </row>
    <row r="601" spans="1:2">
      <c r="A601" s="2" t="s">
        <v>2357</v>
      </c>
      <c r="B601">
        <v>14.4</v>
      </c>
    </row>
    <row r="602" spans="1:2">
      <c r="A602" s="2" t="s">
        <v>703</v>
      </c>
      <c r="B602">
        <v>14.4</v>
      </c>
    </row>
    <row r="603" spans="1:2">
      <c r="A603" s="2" t="s">
        <v>2358</v>
      </c>
      <c r="B603">
        <v>14.4</v>
      </c>
    </row>
    <row r="604" spans="1:2">
      <c r="A604" s="2" t="s">
        <v>2359</v>
      </c>
      <c r="B604">
        <v>14.4</v>
      </c>
    </row>
    <row r="605" spans="1:2">
      <c r="A605" s="2" t="s">
        <v>2360</v>
      </c>
      <c r="B605">
        <v>14.4</v>
      </c>
    </row>
    <row r="606" spans="1:2">
      <c r="A606" s="2" t="s">
        <v>2361</v>
      </c>
      <c r="B606">
        <v>14.3</v>
      </c>
    </row>
    <row r="607" spans="1:2">
      <c r="A607" s="2" t="s">
        <v>553</v>
      </c>
      <c r="B607">
        <v>14.3</v>
      </c>
    </row>
    <row r="608" spans="1:2">
      <c r="A608" s="2" t="s">
        <v>1240</v>
      </c>
      <c r="B608">
        <v>14.3</v>
      </c>
    </row>
    <row r="609" spans="1:2">
      <c r="A609" s="2" t="s">
        <v>2362</v>
      </c>
      <c r="B609">
        <v>14.3</v>
      </c>
    </row>
    <row r="610" spans="1:2">
      <c r="A610" s="2" t="s">
        <v>915</v>
      </c>
      <c r="B610">
        <v>14.3</v>
      </c>
    </row>
    <row r="611" spans="1:2">
      <c r="A611" s="2" t="s">
        <v>2363</v>
      </c>
      <c r="B611">
        <v>14.3</v>
      </c>
    </row>
    <row r="612" spans="1:2">
      <c r="A612" s="2" t="s">
        <v>2364</v>
      </c>
      <c r="B612">
        <v>14.3</v>
      </c>
    </row>
    <row r="613" spans="1:2">
      <c r="A613" s="2" t="s">
        <v>647</v>
      </c>
      <c r="B613">
        <v>14.3</v>
      </c>
    </row>
    <row r="614" spans="1:2">
      <c r="A614" s="2" t="s">
        <v>1445</v>
      </c>
      <c r="B614">
        <v>14.2</v>
      </c>
    </row>
    <row r="615" spans="1:2">
      <c r="A615" s="2" t="s">
        <v>2365</v>
      </c>
      <c r="B615">
        <v>14.2</v>
      </c>
    </row>
    <row r="616" spans="1:2">
      <c r="A616" s="2" t="s">
        <v>478</v>
      </c>
      <c r="B616">
        <v>14.2</v>
      </c>
    </row>
    <row r="617" spans="1:2">
      <c r="A617" s="2" t="s">
        <v>63</v>
      </c>
      <c r="B617">
        <v>14.2</v>
      </c>
    </row>
    <row r="618" spans="1:2">
      <c r="A618" s="2" t="s">
        <v>806</v>
      </c>
      <c r="B618">
        <v>14.2</v>
      </c>
    </row>
    <row r="619" spans="1:2">
      <c r="A619" s="2" t="s">
        <v>2366</v>
      </c>
      <c r="B619">
        <v>14.2</v>
      </c>
    </row>
    <row r="620" spans="1:2">
      <c r="A620" s="2" t="s">
        <v>2367</v>
      </c>
      <c r="B620">
        <v>14.2</v>
      </c>
    </row>
    <row r="621" spans="1:2">
      <c r="A621" s="2" t="s">
        <v>2368</v>
      </c>
      <c r="B621">
        <v>14.2</v>
      </c>
    </row>
    <row r="622" spans="1:2">
      <c r="A622" s="2" t="s">
        <v>45</v>
      </c>
      <c r="B622">
        <v>14.1</v>
      </c>
    </row>
    <row r="623" spans="1:2">
      <c r="A623" s="2" t="s">
        <v>493</v>
      </c>
      <c r="B623">
        <v>14.1</v>
      </c>
    </row>
    <row r="624" spans="1:2">
      <c r="A624" s="2" t="s">
        <v>2369</v>
      </c>
      <c r="B624">
        <v>14.1</v>
      </c>
    </row>
    <row r="625" spans="1:2">
      <c r="A625" s="2" t="s">
        <v>2370</v>
      </c>
      <c r="B625">
        <v>14</v>
      </c>
    </row>
    <row r="626" spans="1:2">
      <c r="A626" s="2" t="s">
        <v>343</v>
      </c>
      <c r="B626">
        <v>14</v>
      </c>
    </row>
    <row r="627" spans="1:2">
      <c r="A627" s="2" t="s">
        <v>651</v>
      </c>
      <c r="B627">
        <v>14</v>
      </c>
    </row>
    <row r="628" spans="1:2">
      <c r="A628" s="2" t="s">
        <v>1744</v>
      </c>
      <c r="B628">
        <v>14</v>
      </c>
    </row>
    <row r="629" spans="1:2">
      <c r="A629" s="2" t="s">
        <v>2371</v>
      </c>
      <c r="B629">
        <v>14</v>
      </c>
    </row>
    <row r="630" spans="1:2">
      <c r="A630" s="2" t="s">
        <v>2372</v>
      </c>
      <c r="B630">
        <v>14</v>
      </c>
    </row>
    <row r="631" spans="1:2">
      <c r="A631" s="2" t="s">
        <v>2373</v>
      </c>
      <c r="B631">
        <v>13.9</v>
      </c>
    </row>
    <row r="632" spans="1:2">
      <c r="A632" s="2" t="s">
        <v>73</v>
      </c>
      <c r="B632">
        <v>13.9</v>
      </c>
    </row>
    <row r="633" spans="1:2">
      <c r="A633" s="2" t="s">
        <v>2374</v>
      </c>
      <c r="B633">
        <v>13.9</v>
      </c>
    </row>
    <row r="634" spans="1:2">
      <c r="A634" s="2" t="s">
        <v>2375</v>
      </c>
      <c r="B634">
        <v>13.9</v>
      </c>
    </row>
    <row r="635" spans="1:2">
      <c r="A635" s="2" t="s">
        <v>2376</v>
      </c>
      <c r="B635">
        <v>13.9</v>
      </c>
    </row>
    <row r="636" spans="1:2">
      <c r="A636" s="2" t="s">
        <v>2377</v>
      </c>
      <c r="B636">
        <v>13.9</v>
      </c>
    </row>
    <row r="637" spans="1:2">
      <c r="A637" s="2" t="s">
        <v>2378</v>
      </c>
      <c r="B637">
        <v>13.8</v>
      </c>
    </row>
    <row r="638" spans="1:2">
      <c r="A638" s="2" t="s">
        <v>1111</v>
      </c>
      <c r="B638">
        <v>13.8</v>
      </c>
    </row>
    <row r="639" spans="1:2">
      <c r="A639" s="2" t="s">
        <v>1108</v>
      </c>
      <c r="B639">
        <v>13.8</v>
      </c>
    </row>
    <row r="640" spans="1:2">
      <c r="A640" s="2" t="s">
        <v>568</v>
      </c>
      <c r="B640">
        <v>13.7</v>
      </c>
    </row>
    <row r="641" spans="1:2">
      <c r="A641" s="2" t="s">
        <v>2379</v>
      </c>
      <c r="B641">
        <v>13.7</v>
      </c>
    </row>
    <row r="642" spans="1:2">
      <c r="A642" s="2" t="s">
        <v>1013</v>
      </c>
      <c r="B642">
        <v>13.7</v>
      </c>
    </row>
    <row r="643" spans="1:2">
      <c r="A643" s="2" t="s">
        <v>2380</v>
      </c>
      <c r="B643">
        <v>13.7</v>
      </c>
    </row>
    <row r="644" spans="1:2">
      <c r="A644" s="2" t="s">
        <v>2381</v>
      </c>
      <c r="B644">
        <v>13.7</v>
      </c>
    </row>
    <row r="645" spans="1:2">
      <c r="A645" s="2" t="s">
        <v>2382</v>
      </c>
      <c r="B645">
        <v>13.7</v>
      </c>
    </row>
    <row r="646" spans="1:2">
      <c r="A646" s="2" t="s">
        <v>524</v>
      </c>
      <c r="B646">
        <v>13.7</v>
      </c>
    </row>
    <row r="647" spans="1:2">
      <c r="A647" s="2" t="s">
        <v>2383</v>
      </c>
      <c r="B647">
        <v>13.7</v>
      </c>
    </row>
    <row r="648" spans="1:2">
      <c r="A648" s="2" t="s">
        <v>1492</v>
      </c>
      <c r="B648">
        <v>13.7</v>
      </c>
    </row>
    <row r="649" spans="1:2">
      <c r="A649" s="2" t="s">
        <v>2384</v>
      </c>
      <c r="B649">
        <v>13.7</v>
      </c>
    </row>
    <row r="650" spans="1:2">
      <c r="A650" s="2" t="s">
        <v>861</v>
      </c>
      <c r="B650">
        <v>13.6</v>
      </c>
    </row>
    <row r="651" spans="1:2">
      <c r="A651" s="2" t="s">
        <v>1254</v>
      </c>
      <c r="B651">
        <v>13.6</v>
      </c>
    </row>
    <row r="652" spans="1:2">
      <c r="A652" s="2" t="s">
        <v>2385</v>
      </c>
      <c r="B652">
        <v>13.6</v>
      </c>
    </row>
    <row r="653" spans="1:2">
      <c r="A653" s="2" t="s">
        <v>2386</v>
      </c>
      <c r="B653">
        <v>13.6</v>
      </c>
    </row>
    <row r="654" spans="1:2">
      <c r="A654" s="2" t="s">
        <v>1557</v>
      </c>
      <c r="B654">
        <v>13.6</v>
      </c>
    </row>
    <row r="655" spans="1:2">
      <c r="A655" s="2" t="s">
        <v>1144</v>
      </c>
      <c r="B655">
        <v>13.6</v>
      </c>
    </row>
    <row r="656" spans="1:2">
      <c r="A656" s="2" t="s">
        <v>2387</v>
      </c>
      <c r="B656">
        <v>13.5</v>
      </c>
    </row>
    <row r="657" spans="1:2">
      <c r="A657" s="2" t="s">
        <v>313</v>
      </c>
      <c r="B657">
        <v>13.5</v>
      </c>
    </row>
    <row r="658" spans="1:2">
      <c r="A658" s="2" t="s">
        <v>200</v>
      </c>
      <c r="B658">
        <v>13.5</v>
      </c>
    </row>
    <row r="659" spans="1:2">
      <c r="A659" s="2" t="s">
        <v>2388</v>
      </c>
      <c r="B659">
        <v>13.5</v>
      </c>
    </row>
    <row r="660" spans="1:2">
      <c r="A660" s="2" t="s">
        <v>957</v>
      </c>
      <c r="B660">
        <v>13.5</v>
      </c>
    </row>
    <row r="661" spans="1:2">
      <c r="A661" s="2" t="s">
        <v>2389</v>
      </c>
      <c r="B661">
        <v>13.5</v>
      </c>
    </row>
    <row r="662" spans="1:2">
      <c r="A662" s="2" t="s">
        <v>1162</v>
      </c>
      <c r="B662">
        <v>13.5</v>
      </c>
    </row>
    <row r="663" spans="1:2">
      <c r="A663" s="2" t="s">
        <v>1366</v>
      </c>
      <c r="B663">
        <v>13.5</v>
      </c>
    </row>
    <row r="664" spans="1:2">
      <c r="A664" s="2" t="s">
        <v>2390</v>
      </c>
      <c r="B664">
        <v>13.5</v>
      </c>
    </row>
    <row r="665" spans="1:2">
      <c r="A665" s="2" t="s">
        <v>519</v>
      </c>
      <c r="B665">
        <v>13.4</v>
      </c>
    </row>
    <row r="666" spans="1:2">
      <c r="A666" s="2" t="s">
        <v>2391</v>
      </c>
      <c r="B666">
        <v>13.4</v>
      </c>
    </row>
    <row r="667" spans="1:2">
      <c r="A667" s="2" t="s">
        <v>2392</v>
      </c>
      <c r="B667">
        <v>13.4</v>
      </c>
    </row>
    <row r="668" spans="1:2">
      <c r="A668" s="2" t="s">
        <v>2393</v>
      </c>
      <c r="B668">
        <v>13.4</v>
      </c>
    </row>
    <row r="669" spans="1:2">
      <c r="A669" s="2" t="s">
        <v>2394</v>
      </c>
      <c r="B669">
        <v>13.4</v>
      </c>
    </row>
    <row r="670" spans="1:2">
      <c r="A670" s="2" t="s">
        <v>2395</v>
      </c>
      <c r="B670">
        <v>13.4</v>
      </c>
    </row>
    <row r="671" spans="1:2">
      <c r="A671" s="2" t="s">
        <v>57</v>
      </c>
      <c r="B671">
        <v>13.4</v>
      </c>
    </row>
    <row r="672" spans="1:2">
      <c r="A672" s="2" t="s">
        <v>2396</v>
      </c>
      <c r="B672">
        <v>13.4</v>
      </c>
    </row>
    <row r="673" spans="1:2">
      <c r="A673" s="2" t="s">
        <v>198</v>
      </c>
      <c r="B673">
        <v>13.3</v>
      </c>
    </row>
    <row r="674" spans="1:2">
      <c r="A674" s="2" t="s">
        <v>2397</v>
      </c>
      <c r="B674">
        <v>13.3</v>
      </c>
    </row>
    <row r="675" spans="1:2">
      <c r="A675" s="2" t="s">
        <v>2398</v>
      </c>
      <c r="B675">
        <v>13.3</v>
      </c>
    </row>
    <row r="676" spans="1:2">
      <c r="A676" s="2" t="s">
        <v>2399</v>
      </c>
      <c r="B676">
        <v>13.3</v>
      </c>
    </row>
    <row r="677" spans="1:2">
      <c r="A677" s="2" t="s">
        <v>754</v>
      </c>
      <c r="B677">
        <v>13.3</v>
      </c>
    </row>
    <row r="678" spans="1:2">
      <c r="A678" s="2" t="s">
        <v>906</v>
      </c>
      <c r="B678">
        <v>13.3</v>
      </c>
    </row>
    <row r="679" spans="1:2">
      <c r="A679" s="2" t="s">
        <v>626</v>
      </c>
      <c r="B679">
        <v>13.3</v>
      </c>
    </row>
    <row r="680" spans="1:2">
      <c r="A680" s="2" t="s">
        <v>954</v>
      </c>
      <c r="B680">
        <v>13.3</v>
      </c>
    </row>
    <row r="681" spans="1:2">
      <c r="A681" s="2" t="s">
        <v>2400</v>
      </c>
      <c r="B681">
        <v>13.3</v>
      </c>
    </row>
    <row r="682" spans="1:2">
      <c r="A682" s="2" t="s">
        <v>1128</v>
      </c>
      <c r="B682">
        <v>13.3</v>
      </c>
    </row>
    <row r="683" spans="1:2">
      <c r="A683" s="2" t="s">
        <v>2401</v>
      </c>
      <c r="B683">
        <v>13.3</v>
      </c>
    </row>
    <row r="684" spans="1:2">
      <c r="A684" s="2" t="s">
        <v>2402</v>
      </c>
      <c r="B684">
        <v>13.3</v>
      </c>
    </row>
    <row r="685" spans="1:2">
      <c r="A685" s="2" t="s">
        <v>1197</v>
      </c>
      <c r="B685">
        <v>13.3</v>
      </c>
    </row>
    <row r="686" spans="1:2">
      <c r="A686" s="2" t="s">
        <v>2403</v>
      </c>
      <c r="B686">
        <v>13.3</v>
      </c>
    </row>
    <row r="687" spans="1:2">
      <c r="A687" s="2" t="s">
        <v>2404</v>
      </c>
      <c r="B687">
        <v>13.3</v>
      </c>
    </row>
    <row r="688" spans="1:2">
      <c r="A688" s="2" t="s">
        <v>2405</v>
      </c>
      <c r="B688">
        <v>13.2</v>
      </c>
    </row>
    <row r="689" spans="1:2">
      <c r="A689" s="2" t="s">
        <v>1280</v>
      </c>
      <c r="B689">
        <v>13.2</v>
      </c>
    </row>
    <row r="690" spans="1:2">
      <c r="A690" s="2" t="s">
        <v>5</v>
      </c>
      <c r="B690">
        <v>13.2</v>
      </c>
    </row>
    <row r="691" spans="1:2">
      <c r="A691" s="2" t="s">
        <v>2406</v>
      </c>
      <c r="B691">
        <v>13.2</v>
      </c>
    </row>
    <row r="692" spans="1:2">
      <c r="A692" s="2" t="s">
        <v>2407</v>
      </c>
      <c r="B692">
        <v>13.2</v>
      </c>
    </row>
    <row r="693" spans="1:2">
      <c r="A693" s="2" t="s">
        <v>2408</v>
      </c>
      <c r="B693">
        <v>13.2</v>
      </c>
    </row>
    <row r="694" spans="1:2">
      <c r="A694" s="2" t="s">
        <v>1711</v>
      </c>
      <c r="B694">
        <v>13.2</v>
      </c>
    </row>
    <row r="695" spans="1:2">
      <c r="A695" s="2" t="s">
        <v>222</v>
      </c>
      <c r="B695">
        <v>13.1</v>
      </c>
    </row>
    <row r="696" spans="1:2">
      <c r="A696" s="2" t="s">
        <v>2409</v>
      </c>
      <c r="B696">
        <v>13.1</v>
      </c>
    </row>
    <row r="697" spans="1:2">
      <c r="A697" s="2" t="s">
        <v>2410</v>
      </c>
      <c r="B697">
        <v>13.1</v>
      </c>
    </row>
    <row r="698" spans="1:2">
      <c r="A698" s="2" t="s">
        <v>2411</v>
      </c>
      <c r="B698">
        <v>13.1</v>
      </c>
    </row>
    <row r="699" spans="1:2">
      <c r="A699" s="2" t="s">
        <v>1698</v>
      </c>
      <c r="B699">
        <v>13.1</v>
      </c>
    </row>
    <row r="700" spans="1:2">
      <c r="A700" s="2" t="s">
        <v>2412</v>
      </c>
      <c r="B700">
        <v>13.1</v>
      </c>
    </row>
    <row r="701" spans="1:2">
      <c r="A701" s="2" t="s">
        <v>116</v>
      </c>
      <c r="B701">
        <v>13.1</v>
      </c>
    </row>
    <row r="702" spans="1:2">
      <c r="A702" s="2" t="s">
        <v>2413</v>
      </c>
      <c r="B702">
        <v>13.1</v>
      </c>
    </row>
    <row r="703" spans="1:2">
      <c r="A703" s="2" t="s">
        <v>1113</v>
      </c>
      <c r="B703">
        <v>13.1</v>
      </c>
    </row>
    <row r="704" spans="1:2">
      <c r="A704" s="2" t="s">
        <v>1491</v>
      </c>
      <c r="B704">
        <v>13</v>
      </c>
    </row>
    <row r="705" spans="1:2">
      <c r="A705" s="2" t="s">
        <v>2414</v>
      </c>
      <c r="B705">
        <v>13</v>
      </c>
    </row>
    <row r="706" spans="1:2">
      <c r="A706" s="2" t="s">
        <v>2415</v>
      </c>
      <c r="B706">
        <v>13</v>
      </c>
    </row>
    <row r="707" spans="1:2">
      <c r="A707" s="2" t="s">
        <v>2416</v>
      </c>
      <c r="B707">
        <v>13</v>
      </c>
    </row>
    <row r="708" spans="1:2">
      <c r="A708" s="2" t="s">
        <v>2417</v>
      </c>
      <c r="B708">
        <v>13</v>
      </c>
    </row>
    <row r="709" spans="1:2">
      <c r="A709" s="2" t="s">
        <v>2418</v>
      </c>
      <c r="B709">
        <v>13</v>
      </c>
    </row>
    <row r="710" spans="1:2">
      <c r="A710" s="2" t="s">
        <v>2419</v>
      </c>
      <c r="B710">
        <v>13</v>
      </c>
    </row>
    <row r="711" spans="1:2">
      <c r="A711" s="2" t="s">
        <v>487</v>
      </c>
      <c r="B711">
        <v>13</v>
      </c>
    </row>
    <row r="712" spans="1:2">
      <c r="A712" s="2" t="s">
        <v>59</v>
      </c>
      <c r="B712">
        <v>13</v>
      </c>
    </row>
    <row r="713" spans="1:2">
      <c r="A713" s="2" t="s">
        <v>654</v>
      </c>
      <c r="B713">
        <v>13</v>
      </c>
    </row>
    <row r="714" spans="1:2">
      <c r="A714" s="2" t="s">
        <v>2420</v>
      </c>
      <c r="B714">
        <v>12.9</v>
      </c>
    </row>
    <row r="715" spans="1:2">
      <c r="A715" s="2" t="s">
        <v>2421</v>
      </c>
      <c r="B715">
        <v>12.9</v>
      </c>
    </row>
    <row r="716" spans="1:2">
      <c r="A716" s="2" t="s">
        <v>2422</v>
      </c>
      <c r="B716">
        <v>12.9</v>
      </c>
    </row>
    <row r="717" spans="1:2">
      <c r="A717" s="2" t="s">
        <v>2423</v>
      </c>
      <c r="B717">
        <v>12.9</v>
      </c>
    </row>
    <row r="718" spans="1:2">
      <c r="A718" s="2" t="s">
        <v>2424</v>
      </c>
      <c r="B718">
        <v>12.9</v>
      </c>
    </row>
    <row r="719" spans="1:2">
      <c r="A719" s="2" t="s">
        <v>2425</v>
      </c>
      <c r="B719">
        <v>12.9</v>
      </c>
    </row>
    <row r="720" spans="1:2">
      <c r="A720" s="2" t="s">
        <v>2426</v>
      </c>
      <c r="B720">
        <v>12.9</v>
      </c>
    </row>
    <row r="721" spans="1:2">
      <c r="A721" s="2" t="s">
        <v>2427</v>
      </c>
      <c r="B721">
        <v>12.9</v>
      </c>
    </row>
    <row r="722" spans="1:2">
      <c r="A722" s="2" t="s">
        <v>2428</v>
      </c>
      <c r="B722">
        <v>12.9</v>
      </c>
    </row>
    <row r="723" spans="1:2">
      <c r="A723" s="2" t="s">
        <v>147</v>
      </c>
      <c r="B723">
        <v>12.9</v>
      </c>
    </row>
    <row r="724" spans="1:2">
      <c r="A724" s="2" t="s">
        <v>2429</v>
      </c>
      <c r="B724">
        <v>12.9</v>
      </c>
    </row>
    <row r="725" spans="1:2">
      <c r="A725" s="2" t="s">
        <v>2430</v>
      </c>
      <c r="B725">
        <v>12.9</v>
      </c>
    </row>
    <row r="726" spans="1:2">
      <c r="A726" s="2" t="s">
        <v>1297</v>
      </c>
      <c r="B726">
        <v>12.9</v>
      </c>
    </row>
    <row r="727" spans="1:2">
      <c r="A727" s="2" t="s">
        <v>2431</v>
      </c>
      <c r="B727">
        <v>12.8</v>
      </c>
    </row>
    <row r="728" spans="1:2">
      <c r="A728" s="2" t="s">
        <v>2432</v>
      </c>
      <c r="B728">
        <v>12.8</v>
      </c>
    </row>
    <row r="729" spans="1:2">
      <c r="A729" s="2" t="s">
        <v>2433</v>
      </c>
      <c r="B729">
        <v>12.8</v>
      </c>
    </row>
    <row r="730" spans="1:2">
      <c r="A730" s="2" t="s">
        <v>2434</v>
      </c>
      <c r="B730">
        <v>12.8</v>
      </c>
    </row>
    <row r="731" spans="1:2">
      <c r="A731" s="2" t="s">
        <v>2435</v>
      </c>
      <c r="B731">
        <v>12.8</v>
      </c>
    </row>
    <row r="732" spans="1:2">
      <c r="A732" s="2" t="s">
        <v>2436</v>
      </c>
      <c r="B732">
        <v>12.7</v>
      </c>
    </row>
    <row r="733" spans="1:2">
      <c r="A733" s="2" t="s">
        <v>1332</v>
      </c>
      <c r="B733">
        <v>12.7</v>
      </c>
    </row>
    <row r="734" spans="1:2">
      <c r="A734" s="2" t="s">
        <v>2437</v>
      </c>
      <c r="B734">
        <v>12.7</v>
      </c>
    </row>
    <row r="735" spans="1:2">
      <c r="A735" s="2" t="s">
        <v>2438</v>
      </c>
      <c r="B735">
        <v>12.7</v>
      </c>
    </row>
    <row r="736" spans="1:2">
      <c r="A736" s="2" t="s">
        <v>2439</v>
      </c>
      <c r="B736">
        <v>12.7</v>
      </c>
    </row>
    <row r="737" spans="1:2">
      <c r="A737" s="2" t="s">
        <v>2440</v>
      </c>
      <c r="B737">
        <v>12.7</v>
      </c>
    </row>
    <row r="738" spans="1:2">
      <c r="A738" s="2" t="s">
        <v>594</v>
      </c>
      <c r="B738">
        <v>12.7</v>
      </c>
    </row>
    <row r="739" spans="1:2">
      <c r="A739" s="2" t="s">
        <v>2441</v>
      </c>
      <c r="B739">
        <v>12.7</v>
      </c>
    </row>
    <row r="740" spans="1:2">
      <c r="A740" s="2" t="s">
        <v>2442</v>
      </c>
      <c r="B740">
        <v>12.7</v>
      </c>
    </row>
    <row r="741" spans="1:2">
      <c r="A741" s="2" t="s">
        <v>2443</v>
      </c>
      <c r="B741">
        <v>12.7</v>
      </c>
    </row>
    <row r="742" spans="1:2">
      <c r="A742" s="2" t="s">
        <v>2444</v>
      </c>
      <c r="B742">
        <v>12.6</v>
      </c>
    </row>
    <row r="743" spans="1:2">
      <c r="A743" s="2" t="s">
        <v>2445</v>
      </c>
      <c r="B743">
        <v>12.6</v>
      </c>
    </row>
    <row r="744" spans="1:2">
      <c r="A744" s="2" t="s">
        <v>938</v>
      </c>
      <c r="B744">
        <v>12.6</v>
      </c>
    </row>
    <row r="745" spans="1:2">
      <c r="A745" s="2" t="s">
        <v>2446</v>
      </c>
      <c r="B745">
        <v>12.6</v>
      </c>
    </row>
    <row r="746" spans="1:2">
      <c r="A746" s="2" t="s">
        <v>2447</v>
      </c>
      <c r="B746">
        <v>12.6</v>
      </c>
    </row>
    <row r="747" spans="1:2">
      <c r="A747" s="2" t="s">
        <v>2448</v>
      </c>
      <c r="B747">
        <v>12.6</v>
      </c>
    </row>
    <row r="748" spans="1:2">
      <c r="A748" s="2" t="s">
        <v>2449</v>
      </c>
      <c r="B748">
        <v>12.6</v>
      </c>
    </row>
    <row r="749" spans="1:2">
      <c r="A749" s="2" t="s">
        <v>682</v>
      </c>
      <c r="B749">
        <v>12.6</v>
      </c>
    </row>
    <row r="750" spans="1:2">
      <c r="A750" s="2" t="s">
        <v>2450</v>
      </c>
      <c r="B750">
        <v>12.6</v>
      </c>
    </row>
    <row r="751" spans="1:2">
      <c r="A751" s="2" t="s">
        <v>1609</v>
      </c>
      <c r="B751">
        <v>12.6</v>
      </c>
    </row>
    <row r="752" spans="1:2">
      <c r="A752" s="2" t="s">
        <v>2451</v>
      </c>
      <c r="B752">
        <v>12.6</v>
      </c>
    </row>
    <row r="753" spans="1:2">
      <c r="A753" s="2" t="s">
        <v>2452</v>
      </c>
      <c r="B753">
        <v>12.6</v>
      </c>
    </row>
    <row r="754" spans="1:2">
      <c r="A754" s="2" t="s">
        <v>2453</v>
      </c>
      <c r="B754">
        <v>12.6</v>
      </c>
    </row>
    <row r="755" spans="1:2">
      <c r="A755" s="2" t="s">
        <v>2454</v>
      </c>
      <c r="B755">
        <v>12.6</v>
      </c>
    </row>
    <row r="756" spans="1:2">
      <c r="A756" s="2" t="s">
        <v>723</v>
      </c>
      <c r="B756">
        <v>12.5</v>
      </c>
    </row>
    <row r="757" spans="1:2">
      <c r="A757" s="2" t="s">
        <v>1499</v>
      </c>
      <c r="B757">
        <v>12.5</v>
      </c>
    </row>
    <row r="758" spans="1:2">
      <c r="A758" s="2" t="s">
        <v>2455</v>
      </c>
      <c r="B758">
        <v>12.5</v>
      </c>
    </row>
    <row r="759" spans="1:2">
      <c r="A759" s="2" t="s">
        <v>2456</v>
      </c>
      <c r="B759">
        <v>12.5</v>
      </c>
    </row>
    <row r="760" spans="1:2">
      <c r="A760" s="2" t="s">
        <v>2457</v>
      </c>
      <c r="B760">
        <v>12.5</v>
      </c>
    </row>
    <row r="761" spans="1:2">
      <c r="A761" s="2" t="s">
        <v>2458</v>
      </c>
      <c r="B761">
        <v>12.5</v>
      </c>
    </row>
    <row r="762" spans="1:2">
      <c r="A762" s="2" t="s">
        <v>2459</v>
      </c>
      <c r="B762">
        <v>12.5</v>
      </c>
    </row>
    <row r="763" spans="1:2">
      <c r="A763" s="2" t="s">
        <v>2460</v>
      </c>
      <c r="B763">
        <v>12.5</v>
      </c>
    </row>
    <row r="764" spans="1:2">
      <c r="A764" s="2" t="s">
        <v>765</v>
      </c>
      <c r="B764">
        <v>12.5</v>
      </c>
    </row>
    <row r="765" spans="1:2">
      <c r="A765" s="2" t="s">
        <v>544</v>
      </c>
      <c r="B765">
        <v>12.5</v>
      </c>
    </row>
    <row r="766" spans="1:2">
      <c r="A766" s="2" t="s">
        <v>2461</v>
      </c>
      <c r="B766">
        <v>12.5</v>
      </c>
    </row>
    <row r="767" spans="1:2">
      <c r="A767" s="2" t="s">
        <v>1633</v>
      </c>
      <c r="B767">
        <v>12.5</v>
      </c>
    </row>
    <row r="768" spans="1:2">
      <c r="A768" s="2" t="s">
        <v>2462</v>
      </c>
      <c r="B768">
        <v>12.4</v>
      </c>
    </row>
    <row r="769" spans="1:2">
      <c r="A769" s="2" t="s">
        <v>852</v>
      </c>
      <c r="B769">
        <v>12.4</v>
      </c>
    </row>
    <row r="770" spans="1:2">
      <c r="A770" s="2" t="s">
        <v>959</v>
      </c>
      <c r="B770">
        <v>12.4</v>
      </c>
    </row>
    <row r="771" spans="1:2">
      <c r="A771" s="2" t="s">
        <v>2463</v>
      </c>
      <c r="B771">
        <v>12.4</v>
      </c>
    </row>
    <row r="772" spans="1:2">
      <c r="A772" s="2" t="s">
        <v>2464</v>
      </c>
      <c r="B772">
        <v>12.4</v>
      </c>
    </row>
    <row r="773" spans="1:2">
      <c r="A773" s="2" t="s">
        <v>290</v>
      </c>
      <c r="B773">
        <v>12.4</v>
      </c>
    </row>
    <row r="774" spans="1:2">
      <c r="A774" s="2" t="s">
        <v>1538</v>
      </c>
      <c r="B774">
        <v>12.4</v>
      </c>
    </row>
    <row r="775" spans="1:2">
      <c r="A775" s="2" t="s">
        <v>311</v>
      </c>
      <c r="B775">
        <v>12.4</v>
      </c>
    </row>
    <row r="776" spans="1:2">
      <c r="A776" s="2" t="s">
        <v>2465</v>
      </c>
      <c r="B776">
        <v>12.4</v>
      </c>
    </row>
    <row r="777" spans="1:2">
      <c r="A777" s="2" t="s">
        <v>2466</v>
      </c>
      <c r="B777">
        <v>12.4</v>
      </c>
    </row>
    <row r="778" spans="1:2">
      <c r="A778" s="2" t="s">
        <v>2467</v>
      </c>
      <c r="B778">
        <v>12.4</v>
      </c>
    </row>
    <row r="779" spans="1:2">
      <c r="A779" s="2" t="s">
        <v>2468</v>
      </c>
      <c r="B779">
        <v>12.4</v>
      </c>
    </row>
    <row r="780" spans="1:2">
      <c r="A780" s="2" t="s">
        <v>1448</v>
      </c>
      <c r="B780">
        <v>12.4</v>
      </c>
    </row>
    <row r="781" spans="1:2">
      <c r="A781" s="2" t="s">
        <v>2469</v>
      </c>
      <c r="B781">
        <v>12.4</v>
      </c>
    </row>
    <row r="782" spans="1:2">
      <c r="A782" s="2" t="s">
        <v>1550</v>
      </c>
      <c r="B782">
        <v>12.3</v>
      </c>
    </row>
    <row r="783" spans="1:2">
      <c r="A783" s="2" t="s">
        <v>555</v>
      </c>
      <c r="B783">
        <v>12.3</v>
      </c>
    </row>
    <row r="784" spans="1:2">
      <c r="A784" s="2" t="s">
        <v>2470</v>
      </c>
      <c r="B784">
        <v>12.3</v>
      </c>
    </row>
    <row r="785" spans="1:2">
      <c r="A785" s="2" t="s">
        <v>2471</v>
      </c>
      <c r="B785">
        <v>12.3</v>
      </c>
    </row>
    <row r="786" spans="1:2">
      <c r="A786" s="2" t="s">
        <v>994</v>
      </c>
      <c r="B786">
        <v>12.3</v>
      </c>
    </row>
    <row r="787" spans="1:2">
      <c r="A787" s="2" t="s">
        <v>1449</v>
      </c>
      <c r="B787">
        <v>12.3</v>
      </c>
    </row>
    <row r="788" spans="1:2">
      <c r="A788" s="2" t="s">
        <v>2472</v>
      </c>
      <c r="B788">
        <v>12.3</v>
      </c>
    </row>
    <row r="789" spans="1:2">
      <c r="A789" s="2" t="s">
        <v>2473</v>
      </c>
      <c r="B789">
        <v>12.3</v>
      </c>
    </row>
    <row r="790" spans="1:2">
      <c r="A790" s="2" t="s">
        <v>176</v>
      </c>
      <c r="B790">
        <v>12.3</v>
      </c>
    </row>
    <row r="791" spans="1:2">
      <c r="A791" s="2" t="s">
        <v>345</v>
      </c>
      <c r="B791">
        <v>12.3</v>
      </c>
    </row>
    <row r="792" spans="1:2">
      <c r="A792" s="2" t="s">
        <v>567</v>
      </c>
      <c r="B792">
        <v>12.3</v>
      </c>
    </row>
    <row r="793" spans="1:2">
      <c r="A793" s="2" t="s">
        <v>2474</v>
      </c>
      <c r="B793">
        <v>12.3</v>
      </c>
    </row>
    <row r="794" spans="1:2">
      <c r="A794" s="2" t="s">
        <v>2475</v>
      </c>
      <c r="B794">
        <v>12.3</v>
      </c>
    </row>
    <row r="795" spans="1:2">
      <c r="A795" s="2" t="s">
        <v>2476</v>
      </c>
      <c r="B795">
        <v>12.3</v>
      </c>
    </row>
    <row r="796" spans="1:2">
      <c r="A796" s="2" t="s">
        <v>2477</v>
      </c>
      <c r="B796">
        <v>12.2</v>
      </c>
    </row>
    <row r="797" spans="1:2">
      <c r="A797" s="2" t="s">
        <v>178</v>
      </c>
      <c r="B797">
        <v>12.2</v>
      </c>
    </row>
    <row r="798" spans="1:2">
      <c r="A798" s="2" t="s">
        <v>2478</v>
      </c>
      <c r="B798">
        <v>12.2</v>
      </c>
    </row>
    <row r="799" spans="1:2">
      <c r="A799" s="2" t="s">
        <v>2479</v>
      </c>
      <c r="B799">
        <v>12.2</v>
      </c>
    </row>
    <row r="800" spans="1:2">
      <c r="A800" s="2" t="s">
        <v>2480</v>
      </c>
      <c r="B800">
        <v>12.2</v>
      </c>
    </row>
    <row r="801" spans="1:2">
      <c r="A801" s="2" t="s">
        <v>12</v>
      </c>
      <c r="B801">
        <v>12.1</v>
      </c>
    </row>
    <row r="802" spans="1:2">
      <c r="A802" s="2" t="s">
        <v>868</v>
      </c>
      <c r="B802">
        <v>12.1</v>
      </c>
    </row>
    <row r="803" spans="1:2">
      <c r="A803" s="2" t="s">
        <v>2481</v>
      </c>
      <c r="B803">
        <v>12.1</v>
      </c>
    </row>
    <row r="804" spans="1:2">
      <c r="A804" s="2" t="s">
        <v>2482</v>
      </c>
      <c r="B804">
        <v>12.1</v>
      </c>
    </row>
    <row r="805" spans="1:2">
      <c r="A805" s="2" t="s">
        <v>2483</v>
      </c>
      <c r="B805">
        <v>12.1</v>
      </c>
    </row>
    <row r="806" spans="1:2">
      <c r="A806" s="2" t="s">
        <v>2484</v>
      </c>
      <c r="B806">
        <v>12.1</v>
      </c>
    </row>
    <row r="807" spans="1:2">
      <c r="A807" s="2" t="s">
        <v>35</v>
      </c>
      <c r="B807">
        <v>12.1</v>
      </c>
    </row>
    <row r="808" spans="1:2">
      <c r="A808" s="2" t="s">
        <v>2485</v>
      </c>
      <c r="B808">
        <v>12.1</v>
      </c>
    </row>
    <row r="809" spans="1:2">
      <c r="A809" s="2" t="s">
        <v>2486</v>
      </c>
      <c r="B809">
        <v>12.1</v>
      </c>
    </row>
    <row r="810" spans="1:2">
      <c r="A810" s="2" t="s">
        <v>2487</v>
      </c>
      <c r="B810">
        <v>12</v>
      </c>
    </row>
    <row r="811" spans="1:2">
      <c r="A811" s="2" t="s">
        <v>2488</v>
      </c>
      <c r="B811">
        <v>12</v>
      </c>
    </row>
    <row r="812" spans="1:2">
      <c r="A812" s="2" t="s">
        <v>96</v>
      </c>
      <c r="B812">
        <v>12</v>
      </c>
    </row>
    <row r="813" spans="1:2">
      <c r="A813" s="2" t="s">
        <v>893</v>
      </c>
      <c r="B813">
        <v>12</v>
      </c>
    </row>
    <row r="814" spans="1:2">
      <c r="A814" s="2" t="s">
        <v>1022</v>
      </c>
      <c r="B814">
        <v>12</v>
      </c>
    </row>
    <row r="815" spans="1:2">
      <c r="A815" s="2" t="s">
        <v>1329</v>
      </c>
      <c r="B815">
        <v>12</v>
      </c>
    </row>
    <row r="816" spans="1:2">
      <c r="A816" s="2" t="s">
        <v>2489</v>
      </c>
      <c r="B816">
        <v>12</v>
      </c>
    </row>
    <row r="817" spans="1:2">
      <c r="A817" s="2" t="s">
        <v>74</v>
      </c>
      <c r="B817">
        <v>12</v>
      </c>
    </row>
    <row r="818" spans="1:2">
      <c r="A818" s="2" t="s">
        <v>2490</v>
      </c>
      <c r="B818">
        <v>12</v>
      </c>
    </row>
    <row r="819" spans="1:2">
      <c r="A819" s="2" t="s">
        <v>2491</v>
      </c>
      <c r="B819">
        <v>12</v>
      </c>
    </row>
    <row r="820" spans="1:2">
      <c r="A820" s="2" t="s">
        <v>2492</v>
      </c>
      <c r="B820">
        <v>11.9</v>
      </c>
    </row>
    <row r="821" spans="1:2">
      <c r="A821" s="2" t="s">
        <v>2493</v>
      </c>
      <c r="B821">
        <v>11.9</v>
      </c>
    </row>
    <row r="822" spans="1:2">
      <c r="A822" s="2" t="s">
        <v>2494</v>
      </c>
      <c r="B822">
        <v>11.9</v>
      </c>
    </row>
    <row r="823" spans="1:2">
      <c r="A823" s="2" t="s">
        <v>2495</v>
      </c>
      <c r="B823">
        <v>11.9</v>
      </c>
    </row>
    <row r="824" spans="1:2">
      <c r="A824" s="2" t="s">
        <v>2496</v>
      </c>
      <c r="B824">
        <v>11.9</v>
      </c>
    </row>
    <row r="825" spans="1:2">
      <c r="A825" s="2" t="s">
        <v>2497</v>
      </c>
      <c r="B825">
        <v>11.9</v>
      </c>
    </row>
    <row r="826" spans="1:2">
      <c r="A826" s="2" t="s">
        <v>2498</v>
      </c>
      <c r="B826">
        <v>11.9</v>
      </c>
    </row>
    <row r="827" spans="1:2">
      <c r="A827" s="2" t="s">
        <v>2499</v>
      </c>
      <c r="B827">
        <v>11.9</v>
      </c>
    </row>
    <row r="828" spans="1:2">
      <c r="A828" s="2" t="s">
        <v>2500</v>
      </c>
      <c r="B828">
        <v>11.8</v>
      </c>
    </row>
    <row r="829" spans="1:2">
      <c r="A829" s="2" t="s">
        <v>2501</v>
      </c>
      <c r="B829">
        <v>11.8</v>
      </c>
    </row>
    <row r="830" spans="1:2">
      <c r="A830" s="2" t="s">
        <v>2502</v>
      </c>
      <c r="B830">
        <v>11.8</v>
      </c>
    </row>
    <row r="831" spans="1:2">
      <c r="A831" s="2" t="s">
        <v>2503</v>
      </c>
      <c r="B831">
        <v>11.8</v>
      </c>
    </row>
    <row r="832" spans="1:2">
      <c r="A832" s="2" t="s">
        <v>2504</v>
      </c>
      <c r="B832">
        <v>11.8</v>
      </c>
    </row>
    <row r="833" spans="1:2">
      <c r="A833" s="2" t="s">
        <v>2505</v>
      </c>
      <c r="B833">
        <v>11.8</v>
      </c>
    </row>
    <row r="834" spans="1:2">
      <c r="A834" s="2" t="s">
        <v>327</v>
      </c>
      <c r="B834">
        <v>11.8</v>
      </c>
    </row>
    <row r="835" spans="1:2">
      <c r="A835" s="2" t="s">
        <v>2506</v>
      </c>
      <c r="B835">
        <v>11.8</v>
      </c>
    </row>
    <row r="836" spans="1:2">
      <c r="A836" s="2" t="s">
        <v>2507</v>
      </c>
      <c r="B836">
        <v>11.8</v>
      </c>
    </row>
    <row r="837" spans="1:2">
      <c r="A837" s="2" t="s">
        <v>2508</v>
      </c>
      <c r="B837">
        <v>11.8</v>
      </c>
    </row>
    <row r="838" spans="1:2">
      <c r="A838" s="2" t="s">
        <v>2509</v>
      </c>
      <c r="B838">
        <v>11.8</v>
      </c>
    </row>
    <row r="839" spans="1:2">
      <c r="A839" s="2" t="s">
        <v>2510</v>
      </c>
      <c r="B839">
        <v>11.8</v>
      </c>
    </row>
    <row r="840" spans="1:2">
      <c r="A840" s="2" t="s">
        <v>587</v>
      </c>
      <c r="B840">
        <v>11.8</v>
      </c>
    </row>
    <row r="841" spans="1:2">
      <c r="A841" s="2" t="s">
        <v>992</v>
      </c>
      <c r="B841">
        <v>11.8</v>
      </c>
    </row>
    <row r="842" spans="1:2">
      <c r="A842" s="2" t="s">
        <v>2511</v>
      </c>
      <c r="B842">
        <v>11.8</v>
      </c>
    </row>
    <row r="843" spans="1:2">
      <c r="A843" s="2" t="s">
        <v>2512</v>
      </c>
      <c r="B843">
        <v>11.8</v>
      </c>
    </row>
    <row r="844" spans="1:2">
      <c r="A844" s="2" t="s">
        <v>129</v>
      </c>
      <c r="B844">
        <v>11.8</v>
      </c>
    </row>
    <row r="845" spans="1:2">
      <c r="A845" s="2" t="s">
        <v>2513</v>
      </c>
      <c r="B845">
        <v>11.7</v>
      </c>
    </row>
    <row r="846" spans="1:2">
      <c r="A846" s="2" t="s">
        <v>736</v>
      </c>
      <c r="B846">
        <v>11.7</v>
      </c>
    </row>
    <row r="847" spans="1:2">
      <c r="A847" s="2" t="s">
        <v>266</v>
      </c>
      <c r="B847">
        <v>11.7</v>
      </c>
    </row>
    <row r="848" spans="1:2">
      <c r="A848" s="2" t="s">
        <v>2514</v>
      </c>
      <c r="B848">
        <v>11.7</v>
      </c>
    </row>
    <row r="849" spans="1:2">
      <c r="A849" s="2" t="s">
        <v>2515</v>
      </c>
      <c r="B849">
        <v>11.7</v>
      </c>
    </row>
    <row r="850" spans="1:2">
      <c r="A850" s="2" t="s">
        <v>2516</v>
      </c>
      <c r="B850">
        <v>11.7</v>
      </c>
    </row>
    <row r="851" spans="1:2">
      <c r="A851" s="2" t="s">
        <v>2517</v>
      </c>
      <c r="B851">
        <v>11.7</v>
      </c>
    </row>
    <row r="852" spans="1:2">
      <c r="A852" s="2" t="s">
        <v>2518</v>
      </c>
      <c r="B852">
        <v>11.7</v>
      </c>
    </row>
    <row r="853" spans="1:2">
      <c r="A853" s="2" t="s">
        <v>2519</v>
      </c>
      <c r="B853">
        <v>11.7</v>
      </c>
    </row>
    <row r="854" spans="1:2">
      <c r="A854" s="2" t="s">
        <v>2520</v>
      </c>
      <c r="B854">
        <v>11.7</v>
      </c>
    </row>
    <row r="855" spans="1:2">
      <c r="A855" s="2" t="s">
        <v>747</v>
      </c>
      <c r="B855">
        <v>11.7</v>
      </c>
    </row>
    <row r="856" spans="1:2">
      <c r="A856" s="2" t="s">
        <v>14</v>
      </c>
      <c r="B856">
        <v>11.7</v>
      </c>
    </row>
    <row r="857" spans="1:2">
      <c r="A857" s="2" t="s">
        <v>2521</v>
      </c>
      <c r="B857">
        <v>11.6</v>
      </c>
    </row>
    <row r="858" spans="1:2">
      <c r="A858" s="2" t="s">
        <v>599</v>
      </c>
      <c r="B858">
        <v>11.6</v>
      </c>
    </row>
    <row r="859" spans="1:2">
      <c r="A859" s="2" t="s">
        <v>2522</v>
      </c>
      <c r="B859">
        <v>11.6</v>
      </c>
    </row>
    <row r="860" spans="1:2">
      <c r="A860" s="2" t="s">
        <v>2523</v>
      </c>
      <c r="B860">
        <v>11.6</v>
      </c>
    </row>
    <row r="861" spans="1:2">
      <c r="A861" s="2" t="s">
        <v>2524</v>
      </c>
      <c r="B861">
        <v>11.6</v>
      </c>
    </row>
    <row r="862" spans="1:2">
      <c r="A862" s="2" t="s">
        <v>981</v>
      </c>
      <c r="B862">
        <v>11.6</v>
      </c>
    </row>
    <row r="863" spans="1:2">
      <c r="A863" s="2" t="s">
        <v>2525</v>
      </c>
      <c r="B863">
        <v>11.6</v>
      </c>
    </row>
    <row r="864" spans="1:2">
      <c r="A864" s="2" t="s">
        <v>2526</v>
      </c>
      <c r="B864">
        <v>11.6</v>
      </c>
    </row>
    <row r="865" spans="1:2">
      <c r="A865" s="2" t="s">
        <v>689</v>
      </c>
      <c r="B865">
        <v>11.6</v>
      </c>
    </row>
    <row r="866" spans="1:2">
      <c r="A866" s="2" t="s">
        <v>2527</v>
      </c>
      <c r="B866">
        <v>11.6</v>
      </c>
    </row>
    <row r="867" spans="1:2">
      <c r="A867" s="2" t="s">
        <v>2528</v>
      </c>
      <c r="B867">
        <v>11.6</v>
      </c>
    </row>
    <row r="868" spans="1:2">
      <c r="A868" s="2" t="s">
        <v>2529</v>
      </c>
      <c r="B868">
        <v>11.6</v>
      </c>
    </row>
    <row r="869" spans="1:2">
      <c r="A869" s="2" t="s">
        <v>2530</v>
      </c>
      <c r="B869">
        <v>11.6</v>
      </c>
    </row>
    <row r="870" spans="1:2">
      <c r="A870" s="2" t="s">
        <v>876</v>
      </c>
      <c r="B870">
        <v>11.6</v>
      </c>
    </row>
    <row r="871" spans="1:2">
      <c r="A871" s="2" t="s">
        <v>2531</v>
      </c>
      <c r="B871">
        <v>11.6</v>
      </c>
    </row>
    <row r="872" spans="1:2">
      <c r="A872" s="2" t="s">
        <v>2532</v>
      </c>
      <c r="B872">
        <v>11.6</v>
      </c>
    </row>
    <row r="873" spans="1:2">
      <c r="A873" s="2" t="s">
        <v>2533</v>
      </c>
      <c r="B873">
        <v>11.6</v>
      </c>
    </row>
    <row r="874" spans="1:2">
      <c r="A874" s="2" t="s">
        <v>2534</v>
      </c>
      <c r="B874">
        <v>11.6</v>
      </c>
    </row>
    <row r="875" spans="1:2">
      <c r="A875" s="2" t="s">
        <v>2535</v>
      </c>
      <c r="B875">
        <v>11.6</v>
      </c>
    </row>
    <row r="876" spans="1:2">
      <c r="A876" s="2" t="s">
        <v>2536</v>
      </c>
      <c r="B876">
        <v>11.5</v>
      </c>
    </row>
    <row r="877" spans="1:2">
      <c r="A877" s="2" t="s">
        <v>2537</v>
      </c>
      <c r="B877">
        <v>11.5</v>
      </c>
    </row>
    <row r="878" spans="1:2">
      <c r="A878" s="2" t="s">
        <v>517</v>
      </c>
      <c r="B878">
        <v>11.5</v>
      </c>
    </row>
    <row r="879" spans="1:2">
      <c r="A879" s="2" t="s">
        <v>2538</v>
      </c>
      <c r="B879">
        <v>11.5</v>
      </c>
    </row>
    <row r="880" spans="1:2">
      <c r="A880" s="2" t="s">
        <v>2539</v>
      </c>
      <c r="B880">
        <v>11.5</v>
      </c>
    </row>
    <row r="881" spans="1:2">
      <c r="A881" s="2" t="s">
        <v>2540</v>
      </c>
      <c r="B881">
        <v>11.5</v>
      </c>
    </row>
    <row r="882" spans="1:2">
      <c r="A882" s="2" t="s">
        <v>2541</v>
      </c>
      <c r="B882">
        <v>11.5</v>
      </c>
    </row>
    <row r="883" spans="1:2">
      <c r="A883" s="2" t="s">
        <v>2542</v>
      </c>
      <c r="B883">
        <v>11.5</v>
      </c>
    </row>
    <row r="884" spans="1:2">
      <c r="A884" s="2" t="s">
        <v>2543</v>
      </c>
      <c r="B884">
        <v>11.5</v>
      </c>
    </row>
    <row r="885" spans="1:2">
      <c r="A885" s="2" t="s">
        <v>2544</v>
      </c>
      <c r="B885">
        <v>11.5</v>
      </c>
    </row>
    <row r="886" spans="1:2">
      <c r="A886" s="2" t="s">
        <v>821</v>
      </c>
      <c r="B886">
        <v>11.5</v>
      </c>
    </row>
    <row r="887" spans="1:2">
      <c r="A887" s="2" t="s">
        <v>2545</v>
      </c>
      <c r="B887">
        <v>11.5</v>
      </c>
    </row>
    <row r="888" spans="1:2">
      <c r="A888" s="2" t="s">
        <v>1475</v>
      </c>
      <c r="B888">
        <v>11.5</v>
      </c>
    </row>
    <row r="889" spans="1:2">
      <c r="A889" s="2" t="s">
        <v>2546</v>
      </c>
      <c r="B889">
        <v>11.5</v>
      </c>
    </row>
    <row r="890" spans="1:2">
      <c r="A890" s="2" t="s">
        <v>2547</v>
      </c>
      <c r="B890">
        <v>11.4</v>
      </c>
    </row>
    <row r="891" spans="1:2">
      <c r="A891" s="2" t="s">
        <v>2548</v>
      </c>
      <c r="B891">
        <v>11.4</v>
      </c>
    </row>
    <row r="892" spans="1:2">
      <c r="A892" s="2" t="s">
        <v>2549</v>
      </c>
      <c r="B892">
        <v>11.4</v>
      </c>
    </row>
    <row r="893" spans="1:2">
      <c r="A893" s="2" t="s">
        <v>2550</v>
      </c>
      <c r="B893">
        <v>11.4</v>
      </c>
    </row>
    <row r="894" spans="1:2">
      <c r="A894" s="2" t="s">
        <v>2551</v>
      </c>
      <c r="B894">
        <v>11.4</v>
      </c>
    </row>
    <row r="895" spans="1:2">
      <c r="A895" s="2" t="s">
        <v>1420</v>
      </c>
      <c r="B895">
        <v>11.4</v>
      </c>
    </row>
    <row r="896" spans="1:2">
      <c r="A896" s="2" t="s">
        <v>2552</v>
      </c>
      <c r="B896">
        <v>11.4</v>
      </c>
    </row>
    <row r="897" spans="1:2">
      <c r="A897" s="2" t="s">
        <v>2553</v>
      </c>
      <c r="B897">
        <v>11.3</v>
      </c>
    </row>
    <row r="898" spans="1:2">
      <c r="A898" s="2" t="s">
        <v>185</v>
      </c>
      <c r="B898">
        <v>11.3</v>
      </c>
    </row>
    <row r="899" spans="1:2">
      <c r="A899" s="2" t="s">
        <v>2554</v>
      </c>
      <c r="B899">
        <v>11.3</v>
      </c>
    </row>
    <row r="900" spans="1:2">
      <c r="A900" s="2" t="s">
        <v>2555</v>
      </c>
      <c r="B900">
        <v>11.3</v>
      </c>
    </row>
    <row r="901" spans="1:2">
      <c r="A901" s="2" t="s">
        <v>1647</v>
      </c>
      <c r="B901">
        <v>11.3</v>
      </c>
    </row>
    <row r="902" spans="1:2">
      <c r="A902" s="2" t="s">
        <v>1134</v>
      </c>
      <c r="B902">
        <v>11.3</v>
      </c>
    </row>
    <row r="903" spans="1:2">
      <c r="A903" s="2" t="s">
        <v>2556</v>
      </c>
      <c r="B903">
        <v>11.3</v>
      </c>
    </row>
    <row r="904" spans="1:2">
      <c r="A904" s="2" t="s">
        <v>2557</v>
      </c>
      <c r="B904">
        <v>11.3</v>
      </c>
    </row>
    <row r="905" spans="1:2">
      <c r="A905" s="2" t="s">
        <v>2558</v>
      </c>
      <c r="B905">
        <v>11.3</v>
      </c>
    </row>
    <row r="906" spans="1:2">
      <c r="A906" s="2" t="s">
        <v>1030</v>
      </c>
      <c r="B906">
        <v>11.3</v>
      </c>
    </row>
    <row r="907" spans="1:2">
      <c r="A907" s="2" t="s">
        <v>2559</v>
      </c>
      <c r="B907">
        <v>11.3</v>
      </c>
    </row>
    <row r="908" spans="1:2">
      <c r="A908" s="2" t="s">
        <v>2560</v>
      </c>
      <c r="B908">
        <v>11.3</v>
      </c>
    </row>
    <row r="909" spans="1:2">
      <c r="A909" s="2" t="s">
        <v>2561</v>
      </c>
      <c r="B909">
        <v>11.3</v>
      </c>
    </row>
    <row r="910" spans="1:2">
      <c r="A910" s="2" t="s">
        <v>2562</v>
      </c>
      <c r="B910">
        <v>11.2</v>
      </c>
    </row>
    <row r="911" spans="1:2">
      <c r="A911" s="2" t="s">
        <v>2563</v>
      </c>
      <c r="B911">
        <v>11.2</v>
      </c>
    </row>
    <row r="912" spans="1:2">
      <c r="A912" s="2" t="s">
        <v>2564</v>
      </c>
      <c r="B912">
        <v>11.2</v>
      </c>
    </row>
    <row r="913" spans="1:2">
      <c r="A913" s="2" t="s">
        <v>2565</v>
      </c>
      <c r="B913">
        <v>11.2</v>
      </c>
    </row>
    <row r="914" spans="1:2">
      <c r="A914" s="2" t="s">
        <v>2566</v>
      </c>
      <c r="B914">
        <v>11.2</v>
      </c>
    </row>
    <row r="915" spans="1:2">
      <c r="A915" s="2" t="s">
        <v>1506</v>
      </c>
      <c r="B915">
        <v>11.2</v>
      </c>
    </row>
    <row r="916" spans="1:2">
      <c r="A916" s="2" t="s">
        <v>2567</v>
      </c>
      <c r="B916">
        <v>11.2</v>
      </c>
    </row>
    <row r="917" spans="1:2">
      <c r="A917" s="2" t="s">
        <v>206</v>
      </c>
      <c r="B917">
        <v>11.2</v>
      </c>
    </row>
    <row r="918" spans="1:2">
      <c r="A918" s="2" t="s">
        <v>2568</v>
      </c>
      <c r="B918">
        <v>11.2</v>
      </c>
    </row>
    <row r="919" spans="1:2">
      <c r="A919" s="2" t="s">
        <v>2569</v>
      </c>
      <c r="B919">
        <v>11.2</v>
      </c>
    </row>
    <row r="920" spans="1:2">
      <c r="A920" s="2" t="s">
        <v>2570</v>
      </c>
      <c r="B920">
        <v>11.2</v>
      </c>
    </row>
    <row r="921" spans="1:2">
      <c r="A921" s="2" t="s">
        <v>2571</v>
      </c>
      <c r="B921">
        <v>11.2</v>
      </c>
    </row>
    <row r="922" spans="1:2">
      <c r="A922" s="2" t="s">
        <v>2572</v>
      </c>
      <c r="B922">
        <v>11.2</v>
      </c>
    </row>
    <row r="923" spans="1:2">
      <c r="A923" s="2" t="s">
        <v>2573</v>
      </c>
      <c r="B923">
        <v>11.1</v>
      </c>
    </row>
    <row r="924" spans="1:2">
      <c r="A924" s="2" t="s">
        <v>897</v>
      </c>
      <c r="B924">
        <v>11.1</v>
      </c>
    </row>
    <row r="925" spans="1:2">
      <c r="A925" s="2" t="s">
        <v>2574</v>
      </c>
      <c r="B925">
        <v>11.1</v>
      </c>
    </row>
    <row r="926" spans="1:2">
      <c r="A926" s="2" t="s">
        <v>2575</v>
      </c>
      <c r="B926">
        <v>11.1</v>
      </c>
    </row>
    <row r="927" spans="1:2">
      <c r="A927" s="2" t="s">
        <v>2576</v>
      </c>
      <c r="B927">
        <v>11.1</v>
      </c>
    </row>
    <row r="928" spans="1:2">
      <c r="A928" s="2" t="s">
        <v>2577</v>
      </c>
      <c r="B928">
        <v>11.1</v>
      </c>
    </row>
    <row r="929" spans="1:2">
      <c r="A929" s="2" t="s">
        <v>2578</v>
      </c>
      <c r="B929">
        <v>11.1</v>
      </c>
    </row>
    <row r="930" spans="1:2">
      <c r="A930" s="2" t="s">
        <v>2579</v>
      </c>
      <c r="B930">
        <v>11.1</v>
      </c>
    </row>
    <row r="931" spans="1:2">
      <c r="A931" s="2" t="s">
        <v>2580</v>
      </c>
      <c r="B931">
        <v>11.1</v>
      </c>
    </row>
    <row r="932" spans="1:2">
      <c r="A932" s="2" t="s">
        <v>2581</v>
      </c>
      <c r="B932">
        <v>11.1</v>
      </c>
    </row>
    <row r="933" spans="1:2">
      <c r="A933" s="2" t="s">
        <v>2582</v>
      </c>
      <c r="B933">
        <v>11.1</v>
      </c>
    </row>
    <row r="934" spans="1:2">
      <c r="A934" s="2" t="s">
        <v>317</v>
      </c>
      <c r="B934">
        <v>11.1</v>
      </c>
    </row>
    <row r="935" spans="1:2">
      <c r="A935" s="2" t="s">
        <v>2583</v>
      </c>
      <c r="B935">
        <v>11.1</v>
      </c>
    </row>
    <row r="936" spans="1:2">
      <c r="A936" s="2" t="s">
        <v>2584</v>
      </c>
      <c r="B936">
        <v>11.1</v>
      </c>
    </row>
    <row r="937" spans="1:2">
      <c r="A937" s="2" t="s">
        <v>2585</v>
      </c>
      <c r="B937">
        <v>11.1</v>
      </c>
    </row>
    <row r="938" spans="1:2">
      <c r="A938" s="2" t="s">
        <v>2586</v>
      </c>
      <c r="B938">
        <v>11.1</v>
      </c>
    </row>
    <row r="939" spans="1:2">
      <c r="A939" s="2" t="s">
        <v>2587</v>
      </c>
      <c r="B939">
        <v>11.1</v>
      </c>
    </row>
    <row r="940" spans="1:2">
      <c r="A940" s="2" t="s">
        <v>2588</v>
      </c>
      <c r="B940">
        <v>11</v>
      </c>
    </row>
    <row r="941" spans="1:2">
      <c r="A941" s="2" t="s">
        <v>2589</v>
      </c>
      <c r="B941">
        <v>11</v>
      </c>
    </row>
    <row r="942" spans="1:2">
      <c r="A942" s="2" t="s">
        <v>2590</v>
      </c>
      <c r="B942">
        <v>11</v>
      </c>
    </row>
    <row r="943" spans="1:2">
      <c r="A943" s="2" t="s">
        <v>2591</v>
      </c>
      <c r="B943">
        <v>11</v>
      </c>
    </row>
    <row r="944" spans="1:2">
      <c r="A944" s="2" t="s">
        <v>2592</v>
      </c>
      <c r="B944">
        <v>11</v>
      </c>
    </row>
    <row r="945" spans="1:2">
      <c r="A945" s="2" t="s">
        <v>2593</v>
      </c>
      <c r="B945">
        <v>11</v>
      </c>
    </row>
    <row r="946" spans="1:2">
      <c r="A946" s="2" t="s">
        <v>2594</v>
      </c>
      <c r="B946">
        <v>11</v>
      </c>
    </row>
    <row r="947" spans="1:2">
      <c r="A947" s="2" t="s">
        <v>2595</v>
      </c>
      <c r="B947">
        <v>11</v>
      </c>
    </row>
    <row r="948" spans="1:2">
      <c r="A948" s="2" t="s">
        <v>2596</v>
      </c>
      <c r="B948">
        <v>11</v>
      </c>
    </row>
    <row r="949" spans="1:2">
      <c r="A949" s="2" t="s">
        <v>2597</v>
      </c>
      <c r="B949">
        <v>11</v>
      </c>
    </row>
    <row r="950" spans="1:2">
      <c r="A950" s="2" t="s">
        <v>2598</v>
      </c>
      <c r="B950">
        <v>11</v>
      </c>
    </row>
    <row r="951" spans="1:2">
      <c r="A951" s="2" t="s">
        <v>2599</v>
      </c>
      <c r="B951">
        <v>11</v>
      </c>
    </row>
    <row r="952" spans="1:2">
      <c r="A952" s="2" t="s">
        <v>1626</v>
      </c>
      <c r="B952">
        <v>11</v>
      </c>
    </row>
    <row r="953" spans="1:2">
      <c r="A953" s="2" t="s">
        <v>2600</v>
      </c>
      <c r="B953">
        <v>11</v>
      </c>
    </row>
    <row r="954" spans="1:2">
      <c r="A954" s="2" t="s">
        <v>168</v>
      </c>
      <c r="B954">
        <v>11</v>
      </c>
    </row>
    <row r="955" spans="1:2">
      <c r="A955" s="2" t="s">
        <v>2601</v>
      </c>
      <c r="B955">
        <v>11</v>
      </c>
    </row>
    <row r="956" spans="1:2">
      <c r="A956" s="2" t="s">
        <v>2602</v>
      </c>
      <c r="B956">
        <v>10.9</v>
      </c>
    </row>
    <row r="957" spans="1:2">
      <c r="A957" s="2" t="s">
        <v>2603</v>
      </c>
      <c r="B957">
        <v>10.9</v>
      </c>
    </row>
    <row r="958" spans="1:2">
      <c r="A958" s="2" t="s">
        <v>2604</v>
      </c>
      <c r="B958">
        <v>10.9</v>
      </c>
    </row>
    <row r="959" spans="1:2">
      <c r="A959" s="2" t="s">
        <v>2605</v>
      </c>
      <c r="B959">
        <v>10.9</v>
      </c>
    </row>
    <row r="960" spans="1:2">
      <c r="A960" s="2" t="s">
        <v>2606</v>
      </c>
      <c r="B960">
        <v>10.9</v>
      </c>
    </row>
    <row r="961" spans="1:2">
      <c r="A961" s="2" t="s">
        <v>2607</v>
      </c>
      <c r="B961">
        <v>10.9</v>
      </c>
    </row>
    <row r="962" spans="1:2">
      <c r="A962" s="2" t="s">
        <v>2608</v>
      </c>
      <c r="B962">
        <v>10.9</v>
      </c>
    </row>
    <row r="963" spans="1:2">
      <c r="A963" s="2" t="s">
        <v>2609</v>
      </c>
      <c r="B963">
        <v>10.9</v>
      </c>
    </row>
    <row r="964" spans="1:2">
      <c r="A964" s="2" t="s">
        <v>2610</v>
      </c>
      <c r="B964">
        <v>10.9</v>
      </c>
    </row>
    <row r="965" spans="1:2">
      <c r="A965" s="2" t="s">
        <v>2611</v>
      </c>
      <c r="B965">
        <v>10.9</v>
      </c>
    </row>
    <row r="966" spans="1:2">
      <c r="A966" s="2" t="s">
        <v>2612</v>
      </c>
      <c r="B966">
        <v>10.9</v>
      </c>
    </row>
    <row r="967" spans="1:2">
      <c r="A967" s="2" t="s">
        <v>2613</v>
      </c>
      <c r="B967">
        <v>10.9</v>
      </c>
    </row>
    <row r="968" spans="1:2">
      <c r="A968" s="2" t="s">
        <v>2614</v>
      </c>
      <c r="B968">
        <v>10.9</v>
      </c>
    </row>
    <row r="969" spans="1:2">
      <c r="A969" s="2" t="s">
        <v>2615</v>
      </c>
      <c r="B969">
        <v>10.9</v>
      </c>
    </row>
    <row r="970" spans="1:2">
      <c r="A970" s="2" t="s">
        <v>2616</v>
      </c>
      <c r="B970">
        <v>10.9</v>
      </c>
    </row>
    <row r="971" spans="1:2">
      <c r="A971" s="2" t="s">
        <v>1709</v>
      </c>
      <c r="B971">
        <v>10.9</v>
      </c>
    </row>
    <row r="972" spans="1:2">
      <c r="A972" s="2" t="s">
        <v>2617</v>
      </c>
      <c r="B972">
        <v>10.9</v>
      </c>
    </row>
    <row r="973" spans="1:2">
      <c r="A973" s="2" t="s">
        <v>2618</v>
      </c>
      <c r="B973">
        <v>10.8</v>
      </c>
    </row>
    <row r="974" spans="1:2">
      <c r="A974" s="2" t="s">
        <v>2619</v>
      </c>
      <c r="B974">
        <v>10.8</v>
      </c>
    </row>
    <row r="975" spans="1:2">
      <c r="A975" s="2" t="s">
        <v>854</v>
      </c>
      <c r="B975">
        <v>10.8</v>
      </c>
    </row>
    <row r="976" spans="1:2">
      <c r="A976" s="2" t="s">
        <v>1323</v>
      </c>
      <c r="B976">
        <v>10.8</v>
      </c>
    </row>
    <row r="977" spans="1:2">
      <c r="A977" s="2" t="s">
        <v>2620</v>
      </c>
      <c r="B977">
        <v>10.8</v>
      </c>
    </row>
    <row r="978" spans="1:2">
      <c r="A978" s="2" t="s">
        <v>2621</v>
      </c>
      <c r="B978">
        <v>10.8</v>
      </c>
    </row>
    <row r="979" spans="1:2">
      <c r="A979" s="2" t="s">
        <v>2622</v>
      </c>
      <c r="B979">
        <v>10.8</v>
      </c>
    </row>
    <row r="980" spans="1:2">
      <c r="A980" s="2" t="s">
        <v>2623</v>
      </c>
      <c r="B980">
        <v>10.8</v>
      </c>
    </row>
    <row r="981" spans="1:2">
      <c r="A981" s="2" t="s">
        <v>2624</v>
      </c>
      <c r="B981">
        <v>10.8</v>
      </c>
    </row>
    <row r="982" spans="1:2">
      <c r="A982" s="2" t="s">
        <v>2625</v>
      </c>
      <c r="B982">
        <v>10.8</v>
      </c>
    </row>
    <row r="983" spans="1:2">
      <c r="A983" s="2" t="s">
        <v>2626</v>
      </c>
      <c r="B983">
        <v>10.8</v>
      </c>
    </row>
    <row r="984" spans="1:2">
      <c r="A984" s="2" t="s">
        <v>2627</v>
      </c>
      <c r="B984">
        <v>10.8</v>
      </c>
    </row>
    <row r="985" spans="1:2">
      <c r="A985" s="2" t="s">
        <v>928</v>
      </c>
      <c r="B985">
        <v>10.8</v>
      </c>
    </row>
    <row r="986" spans="1:2">
      <c r="A986" s="2" t="s">
        <v>2628</v>
      </c>
      <c r="B986">
        <v>10.8</v>
      </c>
    </row>
    <row r="987" spans="1:2">
      <c r="A987" s="2" t="s">
        <v>2629</v>
      </c>
      <c r="B987">
        <v>10.8</v>
      </c>
    </row>
    <row r="988" spans="1:2">
      <c r="A988" s="2" t="s">
        <v>2630</v>
      </c>
      <c r="B988">
        <v>10.7</v>
      </c>
    </row>
    <row r="989" spans="1:2">
      <c r="A989" s="2" t="s">
        <v>2631</v>
      </c>
      <c r="B989">
        <v>10.7</v>
      </c>
    </row>
    <row r="990" spans="1:2">
      <c r="A990" s="2" t="s">
        <v>2632</v>
      </c>
      <c r="B990">
        <v>10.7</v>
      </c>
    </row>
    <row r="991" spans="1:2">
      <c r="A991" s="2" t="s">
        <v>2633</v>
      </c>
      <c r="B991">
        <v>10.7</v>
      </c>
    </row>
    <row r="992" spans="1:2">
      <c r="A992" s="2" t="s">
        <v>208</v>
      </c>
      <c r="B992">
        <v>10.7</v>
      </c>
    </row>
    <row r="993" spans="1:2">
      <c r="A993" s="2" t="s">
        <v>2634</v>
      </c>
      <c r="B993">
        <v>10.7</v>
      </c>
    </row>
    <row r="994" spans="1:2">
      <c r="A994" s="2" t="s">
        <v>2635</v>
      </c>
      <c r="B994">
        <v>10.7</v>
      </c>
    </row>
    <row r="995" spans="1:2">
      <c r="A995" s="2" t="s">
        <v>494</v>
      </c>
      <c r="B995">
        <v>10.7</v>
      </c>
    </row>
    <row r="996" spans="1:2">
      <c r="A996" s="2" t="s">
        <v>2636</v>
      </c>
      <c r="B996">
        <v>10.7</v>
      </c>
    </row>
    <row r="997" spans="1:2">
      <c r="A997" s="2" t="s">
        <v>1207</v>
      </c>
      <c r="B997">
        <v>10.7</v>
      </c>
    </row>
    <row r="998" spans="1:2">
      <c r="A998" s="2" t="s">
        <v>543</v>
      </c>
      <c r="B998">
        <v>10.7</v>
      </c>
    </row>
    <row r="999" spans="1:2">
      <c r="A999" s="2" t="s">
        <v>291</v>
      </c>
      <c r="B999">
        <v>10.7</v>
      </c>
    </row>
    <row r="1000" spans="1:2">
      <c r="A1000" s="2" t="s">
        <v>2637</v>
      </c>
      <c r="B1000">
        <v>10.7</v>
      </c>
    </row>
    <row r="1001" spans="1:2">
      <c r="A1001" s="2" t="s">
        <v>2638</v>
      </c>
      <c r="B1001">
        <v>10.7</v>
      </c>
    </row>
    <row r="1002" spans="1:2">
      <c r="A1002" s="2" t="s">
        <v>2639</v>
      </c>
      <c r="B1002">
        <v>10.7</v>
      </c>
    </row>
    <row r="1003" spans="1:2">
      <c r="A1003" s="2" t="s">
        <v>2640</v>
      </c>
      <c r="B1003">
        <v>10.7</v>
      </c>
    </row>
    <row r="1004" spans="1:2">
      <c r="A1004" s="2" t="s">
        <v>2641</v>
      </c>
      <c r="B1004">
        <v>10.7</v>
      </c>
    </row>
    <row r="1005" spans="1:2">
      <c r="A1005" s="2" t="s">
        <v>298</v>
      </c>
      <c r="B1005">
        <v>10.6</v>
      </c>
    </row>
    <row r="1006" spans="1:2">
      <c r="A1006" s="2" t="s">
        <v>2642</v>
      </c>
      <c r="B1006">
        <v>10.6</v>
      </c>
    </row>
    <row r="1007" spans="1:2">
      <c r="A1007" s="2" t="s">
        <v>247</v>
      </c>
      <c r="B1007">
        <v>10.6</v>
      </c>
    </row>
    <row r="1008" spans="1:2">
      <c r="A1008" s="2" t="s">
        <v>577</v>
      </c>
      <c r="B1008">
        <v>10.6</v>
      </c>
    </row>
    <row r="1009" spans="1:2">
      <c r="A1009" s="2" t="s">
        <v>2643</v>
      </c>
      <c r="B1009">
        <v>10.6</v>
      </c>
    </row>
    <row r="1010" spans="1:2">
      <c r="A1010" s="2" t="s">
        <v>2644</v>
      </c>
      <c r="B1010">
        <v>10.6</v>
      </c>
    </row>
    <row r="1011" spans="1:2">
      <c r="A1011" s="2" t="s">
        <v>2645</v>
      </c>
      <c r="B1011">
        <v>10.6</v>
      </c>
    </row>
    <row r="1012" spans="1:2">
      <c r="A1012" s="2" t="s">
        <v>8</v>
      </c>
      <c r="B1012">
        <v>10.6</v>
      </c>
    </row>
    <row r="1013" spans="1:2">
      <c r="A1013" s="2" t="s">
        <v>2646</v>
      </c>
      <c r="B1013">
        <v>10.6</v>
      </c>
    </row>
    <row r="1014" spans="1:2">
      <c r="A1014" s="2" t="s">
        <v>2647</v>
      </c>
      <c r="B1014">
        <v>10.6</v>
      </c>
    </row>
    <row r="1015" spans="1:2">
      <c r="A1015" s="2" t="s">
        <v>2648</v>
      </c>
      <c r="B1015">
        <v>10.6</v>
      </c>
    </row>
    <row r="1016" spans="1:2">
      <c r="A1016" s="2" t="s">
        <v>2649</v>
      </c>
      <c r="B1016">
        <v>10.6</v>
      </c>
    </row>
    <row r="1017" spans="1:2">
      <c r="A1017" s="2" t="s">
        <v>2650</v>
      </c>
      <c r="B1017">
        <v>10.5</v>
      </c>
    </row>
    <row r="1018" spans="1:2">
      <c r="A1018" s="2" t="s">
        <v>1677</v>
      </c>
      <c r="B1018">
        <v>10.5</v>
      </c>
    </row>
    <row r="1019" spans="1:2">
      <c r="A1019" s="2" t="s">
        <v>2651</v>
      </c>
      <c r="B1019">
        <v>10.5</v>
      </c>
    </row>
    <row r="1020" spans="1:2">
      <c r="A1020" s="2" t="s">
        <v>2652</v>
      </c>
      <c r="B1020">
        <v>10.5</v>
      </c>
    </row>
    <row r="1021" spans="1:2">
      <c r="A1021" s="2" t="s">
        <v>2653</v>
      </c>
      <c r="B1021">
        <v>10.5</v>
      </c>
    </row>
    <row r="1022" spans="1:2">
      <c r="A1022" s="2" t="s">
        <v>894</v>
      </c>
      <c r="B1022">
        <v>10.5</v>
      </c>
    </row>
    <row r="1023" spans="1:2">
      <c r="A1023" s="2" t="s">
        <v>186</v>
      </c>
      <c r="B1023">
        <v>10.5</v>
      </c>
    </row>
    <row r="1024" spans="1:2">
      <c r="A1024" s="2" t="s">
        <v>2654</v>
      </c>
      <c r="B1024">
        <v>10.5</v>
      </c>
    </row>
    <row r="1025" spans="1:2">
      <c r="A1025" s="2" t="s">
        <v>2655</v>
      </c>
      <c r="B1025">
        <v>10.5</v>
      </c>
    </row>
    <row r="1026" spans="1:2">
      <c r="A1026" s="2" t="s">
        <v>2656</v>
      </c>
      <c r="B1026">
        <v>10.5</v>
      </c>
    </row>
    <row r="1027" spans="1:2">
      <c r="A1027" s="2" t="s">
        <v>1205</v>
      </c>
      <c r="B1027">
        <v>10.5</v>
      </c>
    </row>
    <row r="1028" spans="1:2">
      <c r="A1028" s="2" t="s">
        <v>2657</v>
      </c>
      <c r="B1028">
        <v>10.5</v>
      </c>
    </row>
    <row r="1029" spans="1:2">
      <c r="A1029" s="2" t="s">
        <v>2658</v>
      </c>
      <c r="B1029">
        <v>10.5</v>
      </c>
    </row>
    <row r="1030" spans="1:2">
      <c r="A1030" s="2" t="s">
        <v>2659</v>
      </c>
      <c r="B1030">
        <v>10.5</v>
      </c>
    </row>
    <row r="1031" spans="1:2">
      <c r="A1031" s="2" t="s">
        <v>2660</v>
      </c>
      <c r="B1031">
        <v>10.5</v>
      </c>
    </row>
    <row r="1032" spans="1:2">
      <c r="A1032" s="2" t="s">
        <v>43</v>
      </c>
      <c r="B1032">
        <v>10.5</v>
      </c>
    </row>
    <row r="1033" spans="1:2">
      <c r="A1033" s="2" t="s">
        <v>1279</v>
      </c>
      <c r="B1033">
        <v>10.4</v>
      </c>
    </row>
    <row r="1034" spans="1:2">
      <c r="A1034" s="2" t="s">
        <v>2661</v>
      </c>
      <c r="B1034">
        <v>10.4</v>
      </c>
    </row>
    <row r="1035" spans="1:2">
      <c r="A1035" s="2" t="s">
        <v>2662</v>
      </c>
      <c r="B1035">
        <v>10.4</v>
      </c>
    </row>
    <row r="1036" spans="1:2">
      <c r="A1036" s="2" t="s">
        <v>2663</v>
      </c>
      <c r="B1036">
        <v>10.4</v>
      </c>
    </row>
    <row r="1037" spans="1:2">
      <c r="A1037" s="2" t="s">
        <v>2664</v>
      </c>
      <c r="B1037">
        <v>10.4</v>
      </c>
    </row>
    <row r="1038" spans="1:2">
      <c r="A1038" s="2" t="s">
        <v>2665</v>
      </c>
      <c r="B1038">
        <v>10.4</v>
      </c>
    </row>
    <row r="1039" spans="1:2">
      <c r="A1039" s="2" t="s">
        <v>2666</v>
      </c>
      <c r="B1039">
        <v>10.4</v>
      </c>
    </row>
    <row r="1040" spans="1:2">
      <c r="A1040" s="2" t="s">
        <v>2667</v>
      </c>
      <c r="B1040">
        <v>10.4</v>
      </c>
    </row>
    <row r="1041" spans="1:2">
      <c r="A1041" s="2" t="s">
        <v>2668</v>
      </c>
      <c r="B1041">
        <v>10.4</v>
      </c>
    </row>
    <row r="1042" spans="1:2">
      <c r="A1042" s="2" t="s">
        <v>2669</v>
      </c>
      <c r="B1042">
        <v>10.3</v>
      </c>
    </row>
    <row r="1043" spans="1:2">
      <c r="A1043" s="2" t="s">
        <v>2670</v>
      </c>
      <c r="B1043">
        <v>10.3</v>
      </c>
    </row>
    <row r="1044" spans="1:2">
      <c r="A1044" s="2" t="s">
        <v>2671</v>
      </c>
      <c r="B1044">
        <v>10.3</v>
      </c>
    </row>
    <row r="1045" spans="1:2">
      <c r="A1045" s="2" t="s">
        <v>2672</v>
      </c>
      <c r="B1045">
        <v>10.3</v>
      </c>
    </row>
    <row r="1046" spans="1:2">
      <c r="A1046" s="2" t="s">
        <v>586</v>
      </c>
      <c r="B1046">
        <v>10.3</v>
      </c>
    </row>
    <row r="1047" spans="1:2">
      <c r="A1047" s="2" t="s">
        <v>2673</v>
      </c>
      <c r="B1047">
        <v>10.3</v>
      </c>
    </row>
    <row r="1048" spans="1:2">
      <c r="A1048" s="2" t="s">
        <v>355</v>
      </c>
      <c r="B1048">
        <v>10.3</v>
      </c>
    </row>
    <row r="1049" spans="1:2">
      <c r="A1049" s="2" t="s">
        <v>2674</v>
      </c>
      <c r="B1049">
        <v>10.3</v>
      </c>
    </row>
    <row r="1050" spans="1:2">
      <c r="A1050" s="2" t="s">
        <v>2675</v>
      </c>
      <c r="B1050">
        <v>10.3</v>
      </c>
    </row>
    <row r="1051" spans="1:2">
      <c r="A1051" s="2" t="s">
        <v>1695</v>
      </c>
      <c r="B1051">
        <v>10.3</v>
      </c>
    </row>
    <row r="1052" spans="1:2">
      <c r="A1052" s="2" t="s">
        <v>2676</v>
      </c>
      <c r="B1052">
        <v>10.3</v>
      </c>
    </row>
    <row r="1053" spans="1:2">
      <c r="A1053" s="2" t="s">
        <v>1741</v>
      </c>
      <c r="B1053">
        <v>10.199999999999999</v>
      </c>
    </row>
    <row r="1054" spans="1:2">
      <c r="A1054" s="2" t="s">
        <v>2677</v>
      </c>
      <c r="B1054">
        <v>10.199999999999999</v>
      </c>
    </row>
    <row r="1055" spans="1:2">
      <c r="A1055" s="2" t="s">
        <v>2678</v>
      </c>
      <c r="B1055">
        <v>10.199999999999999</v>
      </c>
    </row>
    <row r="1056" spans="1:2">
      <c r="A1056" s="2" t="s">
        <v>2679</v>
      </c>
      <c r="B1056">
        <v>10.199999999999999</v>
      </c>
    </row>
    <row r="1057" spans="1:2">
      <c r="A1057" s="2" t="s">
        <v>2680</v>
      </c>
      <c r="B1057">
        <v>10.199999999999999</v>
      </c>
    </row>
    <row r="1058" spans="1:2">
      <c r="A1058" s="2" t="s">
        <v>2681</v>
      </c>
      <c r="B1058">
        <v>10.199999999999999</v>
      </c>
    </row>
    <row r="1059" spans="1:2">
      <c r="A1059" s="2" t="s">
        <v>2682</v>
      </c>
      <c r="B1059">
        <v>10.199999999999999</v>
      </c>
    </row>
    <row r="1060" spans="1:2">
      <c r="A1060" s="2" t="s">
        <v>1100</v>
      </c>
      <c r="B1060">
        <v>10.199999999999999</v>
      </c>
    </row>
    <row r="1061" spans="1:2">
      <c r="A1061" s="2" t="s">
        <v>2683</v>
      </c>
      <c r="B1061">
        <v>10.199999999999999</v>
      </c>
    </row>
    <row r="1062" spans="1:2">
      <c r="A1062" s="2" t="s">
        <v>2684</v>
      </c>
      <c r="B1062">
        <v>10.199999999999999</v>
      </c>
    </row>
    <row r="1063" spans="1:2">
      <c r="A1063" s="2" t="s">
        <v>2685</v>
      </c>
      <c r="B1063">
        <v>10.199999999999999</v>
      </c>
    </row>
    <row r="1064" spans="1:2">
      <c r="A1064" s="2">
        <v>111</v>
      </c>
      <c r="B1064">
        <v>10.199999999999999</v>
      </c>
    </row>
    <row r="1065" spans="1:2">
      <c r="A1065" s="2" t="s">
        <v>713</v>
      </c>
      <c r="B1065">
        <v>10.199999999999999</v>
      </c>
    </row>
    <row r="1066" spans="1:2">
      <c r="A1066" s="2" t="s">
        <v>2686</v>
      </c>
      <c r="B1066">
        <v>10.199999999999999</v>
      </c>
    </row>
    <row r="1067" spans="1:2">
      <c r="A1067" s="2" t="s">
        <v>2687</v>
      </c>
      <c r="B1067">
        <v>10.1</v>
      </c>
    </row>
    <row r="1068" spans="1:2">
      <c r="A1068" s="2" t="s">
        <v>2688</v>
      </c>
      <c r="B1068">
        <v>10.1</v>
      </c>
    </row>
    <row r="1069" spans="1:2">
      <c r="A1069" s="2" t="s">
        <v>2689</v>
      </c>
      <c r="B1069">
        <v>10.1</v>
      </c>
    </row>
    <row r="1070" spans="1:2">
      <c r="A1070" s="2" t="s">
        <v>2690</v>
      </c>
      <c r="B1070">
        <v>10.1</v>
      </c>
    </row>
    <row r="1071" spans="1:2">
      <c r="A1071" s="2" t="s">
        <v>2691</v>
      </c>
      <c r="B1071">
        <v>10.1</v>
      </c>
    </row>
    <row r="1072" spans="1:2">
      <c r="A1072" s="2" t="s">
        <v>2692</v>
      </c>
      <c r="B1072">
        <v>10.1</v>
      </c>
    </row>
    <row r="1073" spans="1:2">
      <c r="A1073" s="2" t="s">
        <v>659</v>
      </c>
      <c r="B1073">
        <v>10.1</v>
      </c>
    </row>
    <row r="1074" spans="1:2">
      <c r="A1074" s="2" t="s">
        <v>2693</v>
      </c>
      <c r="B1074">
        <v>10.1</v>
      </c>
    </row>
    <row r="1075" spans="1:2">
      <c r="A1075" s="2" t="s">
        <v>2694</v>
      </c>
      <c r="B1075">
        <v>10.1</v>
      </c>
    </row>
    <row r="1076" spans="1:2">
      <c r="A1076" s="2" t="s">
        <v>2695</v>
      </c>
      <c r="B1076">
        <v>10.1</v>
      </c>
    </row>
    <row r="1077" spans="1:2">
      <c r="A1077" s="2" t="s">
        <v>336</v>
      </c>
      <c r="B1077">
        <v>10.1</v>
      </c>
    </row>
    <row r="1078" spans="1:2">
      <c r="A1078" s="2" t="s">
        <v>190</v>
      </c>
      <c r="B1078">
        <v>10.1</v>
      </c>
    </row>
    <row r="1079" spans="1:2">
      <c r="A1079" s="2" t="s">
        <v>2696</v>
      </c>
      <c r="B1079">
        <v>10.1</v>
      </c>
    </row>
    <row r="1080" spans="1:2">
      <c r="A1080" s="2" t="s">
        <v>488</v>
      </c>
      <c r="B1080">
        <v>10.1</v>
      </c>
    </row>
    <row r="1081" spans="1:2">
      <c r="A1081" s="2" t="s">
        <v>2697</v>
      </c>
      <c r="B1081">
        <v>10.1</v>
      </c>
    </row>
    <row r="1082" spans="1:2">
      <c r="A1082" s="2" t="s">
        <v>2698</v>
      </c>
      <c r="B1082">
        <v>10.1</v>
      </c>
    </row>
    <row r="1083" spans="1:2">
      <c r="A1083" s="2" t="s">
        <v>1029</v>
      </c>
      <c r="B1083">
        <v>10.1</v>
      </c>
    </row>
    <row r="1084" spans="1:2">
      <c r="A1084" s="2" t="s">
        <v>49</v>
      </c>
      <c r="B1084">
        <v>10</v>
      </c>
    </row>
    <row r="1085" spans="1:2">
      <c r="A1085" s="2" t="s">
        <v>2699</v>
      </c>
      <c r="B1085">
        <v>10</v>
      </c>
    </row>
    <row r="1086" spans="1:2">
      <c r="A1086" s="2" t="s">
        <v>2700</v>
      </c>
      <c r="B1086">
        <v>10</v>
      </c>
    </row>
    <row r="1087" spans="1:2">
      <c r="A1087" s="2" t="s">
        <v>2701</v>
      </c>
      <c r="B1087">
        <v>10</v>
      </c>
    </row>
    <row r="1088" spans="1:2">
      <c r="A1088" s="2" t="s">
        <v>829</v>
      </c>
      <c r="B1088">
        <v>10</v>
      </c>
    </row>
    <row r="1089" spans="1:2">
      <c r="A1089" s="2" t="s">
        <v>2702</v>
      </c>
      <c r="B1089">
        <v>10</v>
      </c>
    </row>
    <row r="1090" spans="1:2">
      <c r="A1090" s="2" t="s">
        <v>1484</v>
      </c>
      <c r="B1090">
        <v>10</v>
      </c>
    </row>
    <row r="1091" spans="1:2">
      <c r="A1091" s="2" t="s">
        <v>2703</v>
      </c>
      <c r="B1091">
        <v>10</v>
      </c>
    </row>
    <row r="1092" spans="1:2">
      <c r="A1092" s="2" t="s">
        <v>2704</v>
      </c>
      <c r="B1092">
        <v>10</v>
      </c>
    </row>
    <row r="1093" spans="1:2">
      <c r="A1093" s="2" t="s">
        <v>1665</v>
      </c>
      <c r="B1093">
        <v>10</v>
      </c>
    </row>
    <row r="1094" spans="1:2">
      <c r="A1094" s="2" t="s">
        <v>2705</v>
      </c>
      <c r="B1094">
        <v>10</v>
      </c>
    </row>
    <row r="1095" spans="1:2">
      <c r="A1095" s="2" t="s">
        <v>2706</v>
      </c>
      <c r="B1095">
        <v>10</v>
      </c>
    </row>
    <row r="1096" spans="1:2">
      <c r="A1096" s="2" t="s">
        <v>2707</v>
      </c>
      <c r="B1096">
        <v>10</v>
      </c>
    </row>
    <row r="1097" spans="1:2">
      <c r="A1097" s="2" t="s">
        <v>205</v>
      </c>
      <c r="B1097">
        <v>10</v>
      </c>
    </row>
    <row r="1098" spans="1:2">
      <c r="A1098" s="2" t="s">
        <v>2708</v>
      </c>
      <c r="B1098">
        <v>10</v>
      </c>
    </row>
    <row r="1099" spans="1:2">
      <c r="A1099" s="2" t="s">
        <v>2709</v>
      </c>
      <c r="B1099">
        <v>10</v>
      </c>
    </row>
    <row r="1100" spans="1:2">
      <c r="A1100" s="2" t="s">
        <v>326</v>
      </c>
      <c r="B1100">
        <v>10</v>
      </c>
    </row>
    <row r="1101" spans="1:2">
      <c r="A1101" s="2" t="s">
        <v>2710</v>
      </c>
      <c r="B1101">
        <v>10</v>
      </c>
    </row>
    <row r="1102" spans="1:2">
      <c r="A1102" s="2" t="s">
        <v>2711</v>
      </c>
      <c r="B1102">
        <v>10</v>
      </c>
    </row>
    <row r="1103" spans="1:2">
      <c r="A1103" s="2" t="s">
        <v>2712</v>
      </c>
      <c r="B1103">
        <v>10</v>
      </c>
    </row>
    <row r="1104" spans="1:2">
      <c r="A1104" s="2" t="s">
        <v>2713</v>
      </c>
      <c r="B1104">
        <v>10</v>
      </c>
    </row>
    <row r="1105" spans="1:2">
      <c r="A1105" s="2" t="s">
        <v>161</v>
      </c>
      <c r="B1105">
        <v>10</v>
      </c>
    </row>
    <row r="1106" spans="1:2">
      <c r="A1106" s="2" t="s">
        <v>2714</v>
      </c>
      <c r="B1106">
        <v>10</v>
      </c>
    </row>
    <row r="1107" spans="1:2">
      <c r="A1107" s="2" t="s">
        <v>2715</v>
      </c>
      <c r="B1107">
        <v>9.9</v>
      </c>
    </row>
    <row r="1108" spans="1:2">
      <c r="A1108" s="2" t="s">
        <v>860</v>
      </c>
      <c r="B1108">
        <v>9.9</v>
      </c>
    </row>
    <row r="1109" spans="1:2">
      <c r="A1109" s="2" t="s">
        <v>2716</v>
      </c>
      <c r="B1109">
        <v>9.9</v>
      </c>
    </row>
    <row r="1110" spans="1:2">
      <c r="A1110" s="2" t="s">
        <v>2717</v>
      </c>
      <c r="B1110">
        <v>9.9</v>
      </c>
    </row>
    <row r="1111" spans="1:2">
      <c r="A1111" s="2" t="s">
        <v>30</v>
      </c>
      <c r="B1111">
        <v>9.9</v>
      </c>
    </row>
    <row r="1112" spans="1:2">
      <c r="A1112" s="2" t="s">
        <v>2718</v>
      </c>
      <c r="B1112">
        <v>9.9</v>
      </c>
    </row>
    <row r="1113" spans="1:2">
      <c r="A1113" s="2" t="s">
        <v>2719</v>
      </c>
      <c r="B1113">
        <v>9.9</v>
      </c>
    </row>
    <row r="1114" spans="1:2">
      <c r="A1114" s="2" t="s">
        <v>2720</v>
      </c>
      <c r="B1114">
        <v>9.9</v>
      </c>
    </row>
    <row r="1115" spans="1:2">
      <c r="A1115" s="2" t="s">
        <v>2721</v>
      </c>
      <c r="B1115">
        <v>9.9</v>
      </c>
    </row>
    <row r="1116" spans="1:2">
      <c r="A1116" s="2" t="s">
        <v>2722</v>
      </c>
      <c r="B1116">
        <v>9.9</v>
      </c>
    </row>
    <row r="1117" spans="1:2">
      <c r="A1117" s="2" t="s">
        <v>2723</v>
      </c>
      <c r="B1117">
        <v>9.9</v>
      </c>
    </row>
    <row r="1118" spans="1:2">
      <c r="A1118" s="2" t="s">
        <v>2724</v>
      </c>
      <c r="B1118">
        <v>9.9</v>
      </c>
    </row>
    <row r="1119" spans="1:2">
      <c r="A1119" s="2" t="s">
        <v>2725</v>
      </c>
      <c r="B1119">
        <v>9.9</v>
      </c>
    </row>
    <row r="1120" spans="1:2">
      <c r="A1120" s="2" t="s">
        <v>199</v>
      </c>
      <c r="B1120">
        <v>9.9</v>
      </c>
    </row>
    <row r="1121" spans="1:2">
      <c r="A1121" s="2" t="s">
        <v>2726</v>
      </c>
      <c r="B1121">
        <v>9.9</v>
      </c>
    </row>
    <row r="1122" spans="1:2">
      <c r="A1122" s="2" t="s">
        <v>2727</v>
      </c>
      <c r="B1122">
        <v>9.9</v>
      </c>
    </row>
    <row r="1123" spans="1:2">
      <c r="A1123" s="2" t="s">
        <v>2728</v>
      </c>
      <c r="B1123">
        <v>9.9</v>
      </c>
    </row>
    <row r="1124" spans="1:2">
      <c r="A1124" s="2" t="s">
        <v>2729</v>
      </c>
      <c r="B1124">
        <v>9.9</v>
      </c>
    </row>
    <row r="1125" spans="1:2">
      <c r="A1125" s="2" t="s">
        <v>1235</v>
      </c>
      <c r="B1125">
        <v>9.9</v>
      </c>
    </row>
    <row r="1126" spans="1:2">
      <c r="A1126" s="2" t="s">
        <v>2730</v>
      </c>
      <c r="B1126">
        <v>9.9</v>
      </c>
    </row>
    <row r="1127" spans="1:2">
      <c r="A1127" s="2" t="s">
        <v>2731</v>
      </c>
      <c r="B1127">
        <v>9.8000000000000007</v>
      </c>
    </row>
    <row r="1128" spans="1:2">
      <c r="A1128" s="2" t="s">
        <v>2732</v>
      </c>
      <c r="B1128">
        <v>9.8000000000000007</v>
      </c>
    </row>
    <row r="1129" spans="1:2">
      <c r="A1129" s="2" t="s">
        <v>2733</v>
      </c>
      <c r="B1129">
        <v>9.8000000000000007</v>
      </c>
    </row>
    <row r="1130" spans="1:2">
      <c r="A1130" s="2" t="s">
        <v>2734</v>
      </c>
      <c r="B1130">
        <v>9.8000000000000007</v>
      </c>
    </row>
    <row r="1131" spans="1:2">
      <c r="A1131" s="2" t="s">
        <v>718</v>
      </c>
      <c r="B1131">
        <v>9.8000000000000007</v>
      </c>
    </row>
    <row r="1132" spans="1:2">
      <c r="A1132" s="2" t="s">
        <v>2735</v>
      </c>
      <c r="B1132">
        <v>9.8000000000000007</v>
      </c>
    </row>
    <row r="1133" spans="1:2">
      <c r="A1133" s="2" t="s">
        <v>2736</v>
      </c>
      <c r="B1133">
        <v>9.8000000000000007</v>
      </c>
    </row>
    <row r="1134" spans="1:2">
      <c r="A1134" s="2" t="s">
        <v>2737</v>
      </c>
      <c r="B1134">
        <v>9.8000000000000007</v>
      </c>
    </row>
    <row r="1135" spans="1:2">
      <c r="A1135" s="2" t="s">
        <v>2738</v>
      </c>
      <c r="B1135">
        <v>9.8000000000000007</v>
      </c>
    </row>
    <row r="1136" spans="1:2">
      <c r="A1136" s="2" t="s">
        <v>772</v>
      </c>
      <c r="B1136">
        <v>9.8000000000000007</v>
      </c>
    </row>
    <row r="1137" spans="1:2">
      <c r="A1137" s="2" t="s">
        <v>2739</v>
      </c>
      <c r="B1137">
        <v>9.8000000000000007</v>
      </c>
    </row>
    <row r="1138" spans="1:2">
      <c r="A1138" s="2" t="s">
        <v>2740</v>
      </c>
      <c r="B1138">
        <v>9.8000000000000007</v>
      </c>
    </row>
    <row r="1139" spans="1:2">
      <c r="A1139" s="2" t="s">
        <v>2741</v>
      </c>
      <c r="B1139">
        <v>9.8000000000000007</v>
      </c>
    </row>
    <row r="1140" spans="1:2">
      <c r="A1140" s="2" t="s">
        <v>2742</v>
      </c>
      <c r="B1140">
        <v>9.8000000000000007</v>
      </c>
    </row>
    <row r="1141" spans="1:2">
      <c r="A1141" s="2" t="s">
        <v>2743</v>
      </c>
      <c r="B1141">
        <v>9.6999999999999993</v>
      </c>
    </row>
    <row r="1142" spans="1:2">
      <c r="A1142" s="2" t="s">
        <v>2744</v>
      </c>
      <c r="B1142">
        <v>9.6999999999999993</v>
      </c>
    </row>
    <row r="1143" spans="1:2">
      <c r="A1143" s="2" t="s">
        <v>2745</v>
      </c>
      <c r="B1143">
        <v>9.6999999999999993</v>
      </c>
    </row>
    <row r="1144" spans="1:2">
      <c r="A1144" s="2" t="s">
        <v>2746</v>
      </c>
      <c r="B1144">
        <v>9.6999999999999993</v>
      </c>
    </row>
    <row r="1145" spans="1:2">
      <c r="A1145" s="2" t="s">
        <v>2747</v>
      </c>
      <c r="B1145">
        <v>9.6999999999999993</v>
      </c>
    </row>
    <row r="1146" spans="1:2">
      <c r="A1146" s="2" t="s">
        <v>215</v>
      </c>
      <c r="B1146">
        <v>9.6999999999999993</v>
      </c>
    </row>
    <row r="1147" spans="1:2">
      <c r="A1147" s="2" t="s">
        <v>2748</v>
      </c>
      <c r="B1147">
        <v>9.6999999999999993</v>
      </c>
    </row>
    <row r="1148" spans="1:2">
      <c r="A1148" s="2" t="s">
        <v>2749</v>
      </c>
      <c r="B1148">
        <v>9.6999999999999993</v>
      </c>
    </row>
    <row r="1149" spans="1:2">
      <c r="A1149" s="2" t="s">
        <v>1139</v>
      </c>
      <c r="B1149">
        <v>9.6999999999999993</v>
      </c>
    </row>
    <row r="1150" spans="1:2">
      <c r="A1150" s="2" t="s">
        <v>2750</v>
      </c>
      <c r="B1150">
        <v>9.6999999999999993</v>
      </c>
    </row>
    <row r="1151" spans="1:2">
      <c r="A1151" s="2" t="s">
        <v>2751</v>
      </c>
      <c r="B1151">
        <v>9.6999999999999993</v>
      </c>
    </row>
    <row r="1152" spans="1:2">
      <c r="A1152" s="2" t="s">
        <v>2752</v>
      </c>
      <c r="B1152">
        <v>9.6999999999999993</v>
      </c>
    </row>
    <row r="1153" spans="1:2">
      <c r="A1153" s="2" t="s">
        <v>2753</v>
      </c>
      <c r="B1153">
        <v>9.6999999999999993</v>
      </c>
    </row>
    <row r="1154" spans="1:2">
      <c r="A1154" s="2" t="s">
        <v>2754</v>
      </c>
      <c r="B1154">
        <v>9.6999999999999993</v>
      </c>
    </row>
    <row r="1155" spans="1:2">
      <c r="A1155" s="2" t="s">
        <v>2755</v>
      </c>
      <c r="B1155">
        <v>9.6999999999999993</v>
      </c>
    </row>
    <row r="1156" spans="1:2">
      <c r="A1156" s="2" t="s">
        <v>2756</v>
      </c>
      <c r="B1156">
        <v>9.6999999999999993</v>
      </c>
    </row>
    <row r="1157" spans="1:2">
      <c r="A1157" s="2" t="s">
        <v>340</v>
      </c>
      <c r="B1157">
        <v>9.6999999999999993</v>
      </c>
    </row>
    <row r="1158" spans="1:2">
      <c r="A1158" s="2" t="s">
        <v>552</v>
      </c>
      <c r="B1158">
        <v>9.6999999999999993</v>
      </c>
    </row>
    <row r="1159" spans="1:2">
      <c r="A1159" s="2" t="s">
        <v>1160</v>
      </c>
      <c r="B1159">
        <v>9.6999999999999993</v>
      </c>
    </row>
    <row r="1160" spans="1:2">
      <c r="A1160" s="2" t="s">
        <v>1430</v>
      </c>
      <c r="B1160">
        <v>9.6999999999999993</v>
      </c>
    </row>
    <row r="1161" spans="1:2">
      <c r="A1161" s="2" t="s">
        <v>663</v>
      </c>
      <c r="B1161">
        <v>9.6999999999999993</v>
      </c>
    </row>
    <row r="1162" spans="1:2">
      <c r="A1162" s="2" t="s">
        <v>1594</v>
      </c>
      <c r="B1162">
        <v>9.6</v>
      </c>
    </row>
    <row r="1163" spans="1:2">
      <c r="A1163" s="2" t="s">
        <v>684</v>
      </c>
      <c r="B1163">
        <v>9.6</v>
      </c>
    </row>
    <row r="1164" spans="1:2">
      <c r="A1164" s="2" t="s">
        <v>2757</v>
      </c>
      <c r="B1164">
        <v>9.6</v>
      </c>
    </row>
    <row r="1165" spans="1:2">
      <c r="A1165" s="2" t="s">
        <v>2758</v>
      </c>
      <c r="B1165">
        <v>9.6</v>
      </c>
    </row>
    <row r="1166" spans="1:2">
      <c r="A1166" s="2" t="s">
        <v>2759</v>
      </c>
      <c r="B1166">
        <v>9.6</v>
      </c>
    </row>
    <row r="1167" spans="1:2">
      <c r="A1167" s="2" t="s">
        <v>2760</v>
      </c>
      <c r="B1167">
        <v>9.6</v>
      </c>
    </row>
    <row r="1168" spans="1:2">
      <c r="A1168" s="2" t="s">
        <v>2761</v>
      </c>
      <c r="B1168">
        <v>9.6</v>
      </c>
    </row>
    <row r="1169" spans="1:2">
      <c r="A1169" s="2" t="s">
        <v>2762</v>
      </c>
      <c r="B1169">
        <v>9.6</v>
      </c>
    </row>
    <row r="1170" spans="1:2">
      <c r="A1170" s="2" t="s">
        <v>2763</v>
      </c>
      <c r="B1170">
        <v>9.6</v>
      </c>
    </row>
    <row r="1171" spans="1:2">
      <c r="A1171" s="2" t="s">
        <v>2764</v>
      </c>
      <c r="B1171">
        <v>9.6</v>
      </c>
    </row>
    <row r="1172" spans="1:2">
      <c r="A1172" s="2" t="s">
        <v>2765</v>
      </c>
      <c r="B1172">
        <v>9.6</v>
      </c>
    </row>
    <row r="1173" spans="1:2">
      <c r="A1173" s="2" t="s">
        <v>705</v>
      </c>
      <c r="B1173">
        <v>9.6</v>
      </c>
    </row>
    <row r="1174" spans="1:2">
      <c r="A1174" s="2" t="s">
        <v>2766</v>
      </c>
      <c r="B1174">
        <v>9.6</v>
      </c>
    </row>
    <row r="1175" spans="1:2">
      <c r="A1175" s="2" t="s">
        <v>2767</v>
      </c>
      <c r="B1175">
        <v>9.6</v>
      </c>
    </row>
    <row r="1176" spans="1:2">
      <c r="A1176" s="2" t="s">
        <v>2768</v>
      </c>
      <c r="B1176">
        <v>9.6</v>
      </c>
    </row>
    <row r="1177" spans="1:2">
      <c r="A1177" s="2" t="s">
        <v>2769</v>
      </c>
      <c r="B1177">
        <v>9.5</v>
      </c>
    </row>
    <row r="1178" spans="1:2">
      <c r="A1178" s="2" t="s">
        <v>637</v>
      </c>
      <c r="B1178">
        <v>9.5</v>
      </c>
    </row>
    <row r="1179" spans="1:2">
      <c r="A1179" s="2" t="s">
        <v>2770</v>
      </c>
      <c r="B1179">
        <v>9.5</v>
      </c>
    </row>
    <row r="1180" spans="1:2">
      <c r="A1180" s="2" t="s">
        <v>1077</v>
      </c>
      <c r="B1180">
        <v>9.5</v>
      </c>
    </row>
    <row r="1181" spans="1:2">
      <c r="A1181" s="2" t="s">
        <v>2771</v>
      </c>
      <c r="B1181">
        <v>9.5</v>
      </c>
    </row>
    <row r="1182" spans="1:2">
      <c r="A1182" s="2" t="s">
        <v>2772</v>
      </c>
      <c r="B1182">
        <v>9.5</v>
      </c>
    </row>
    <row r="1183" spans="1:2">
      <c r="A1183" s="2" t="s">
        <v>2773</v>
      </c>
      <c r="B1183">
        <v>9.5</v>
      </c>
    </row>
    <row r="1184" spans="1:2">
      <c r="A1184" s="2" t="s">
        <v>2774</v>
      </c>
      <c r="B1184">
        <v>9.5</v>
      </c>
    </row>
    <row r="1185" spans="1:2">
      <c r="A1185" s="2" t="s">
        <v>2775</v>
      </c>
      <c r="B1185">
        <v>9.5</v>
      </c>
    </row>
    <row r="1186" spans="1:2">
      <c r="A1186" s="2" t="s">
        <v>2776</v>
      </c>
      <c r="B1186">
        <v>9.5</v>
      </c>
    </row>
    <row r="1187" spans="1:2">
      <c r="A1187" s="2" t="s">
        <v>2777</v>
      </c>
      <c r="B1187">
        <v>9.5</v>
      </c>
    </row>
    <row r="1188" spans="1:2">
      <c r="A1188" s="2" t="s">
        <v>2778</v>
      </c>
      <c r="B1188">
        <v>9.5</v>
      </c>
    </row>
    <row r="1189" spans="1:2">
      <c r="A1189" s="2" t="s">
        <v>2779</v>
      </c>
      <c r="B1189">
        <v>9.5</v>
      </c>
    </row>
    <row r="1190" spans="1:2">
      <c r="A1190" s="2" t="s">
        <v>2780</v>
      </c>
      <c r="B1190">
        <v>9.5</v>
      </c>
    </row>
    <row r="1191" spans="1:2">
      <c r="A1191" s="2" t="s">
        <v>2781</v>
      </c>
      <c r="B1191">
        <v>9.5</v>
      </c>
    </row>
    <row r="1192" spans="1:2">
      <c r="A1192" s="2" t="s">
        <v>2782</v>
      </c>
      <c r="B1192">
        <v>9.5</v>
      </c>
    </row>
    <row r="1193" spans="1:2">
      <c r="A1193" s="2" t="s">
        <v>2783</v>
      </c>
      <c r="B1193">
        <v>9.5</v>
      </c>
    </row>
    <row r="1194" spans="1:2">
      <c r="A1194" s="2" t="s">
        <v>975</v>
      </c>
      <c r="B1194">
        <v>9.5</v>
      </c>
    </row>
    <row r="1195" spans="1:2">
      <c r="A1195" s="2" t="s">
        <v>2784</v>
      </c>
      <c r="B1195">
        <v>9.5</v>
      </c>
    </row>
    <row r="1196" spans="1:2">
      <c r="A1196" s="2" t="s">
        <v>2785</v>
      </c>
      <c r="B1196">
        <v>9.5</v>
      </c>
    </row>
    <row r="1197" spans="1:2">
      <c r="A1197" s="2" t="s">
        <v>2786</v>
      </c>
      <c r="B1197">
        <v>9.5</v>
      </c>
    </row>
    <row r="1198" spans="1:2">
      <c r="A1198" s="2" t="s">
        <v>2787</v>
      </c>
      <c r="B1198">
        <v>9.4</v>
      </c>
    </row>
    <row r="1199" spans="1:2">
      <c r="A1199" s="2" t="s">
        <v>2788</v>
      </c>
      <c r="B1199">
        <v>9.4</v>
      </c>
    </row>
    <row r="1200" spans="1:2">
      <c r="A1200" s="2" t="s">
        <v>253</v>
      </c>
      <c r="B1200">
        <v>9.4</v>
      </c>
    </row>
    <row r="1201" spans="1:2">
      <c r="A1201" s="2" t="s">
        <v>2789</v>
      </c>
      <c r="B1201">
        <v>9.4</v>
      </c>
    </row>
    <row r="1202" spans="1:2">
      <c r="A1202" s="2" t="s">
        <v>495</v>
      </c>
      <c r="B1202">
        <v>9.4</v>
      </c>
    </row>
    <row r="1203" spans="1:2">
      <c r="A1203" s="2" t="s">
        <v>2790</v>
      </c>
      <c r="B1203">
        <v>9.4</v>
      </c>
    </row>
    <row r="1204" spans="1:2">
      <c r="A1204" s="2" t="s">
        <v>2791</v>
      </c>
      <c r="B1204">
        <v>9.4</v>
      </c>
    </row>
    <row r="1205" spans="1:2">
      <c r="A1205" s="2" t="s">
        <v>2792</v>
      </c>
      <c r="B1205">
        <v>9.4</v>
      </c>
    </row>
    <row r="1206" spans="1:2">
      <c r="A1206" s="2" t="s">
        <v>2793</v>
      </c>
      <c r="B1206">
        <v>9.4</v>
      </c>
    </row>
    <row r="1207" spans="1:2">
      <c r="A1207" s="2" t="s">
        <v>2794</v>
      </c>
      <c r="B1207">
        <v>9.4</v>
      </c>
    </row>
    <row r="1208" spans="1:2">
      <c r="A1208" s="2" t="s">
        <v>702</v>
      </c>
      <c r="B1208">
        <v>9.4</v>
      </c>
    </row>
    <row r="1209" spans="1:2">
      <c r="A1209" s="2" t="s">
        <v>1373</v>
      </c>
      <c r="B1209">
        <v>9.4</v>
      </c>
    </row>
    <row r="1210" spans="1:2">
      <c r="A1210" s="2" t="s">
        <v>2795</v>
      </c>
      <c r="B1210">
        <v>9.4</v>
      </c>
    </row>
    <row r="1211" spans="1:2">
      <c r="A1211" s="2" t="s">
        <v>2796</v>
      </c>
      <c r="B1211">
        <v>9.4</v>
      </c>
    </row>
    <row r="1212" spans="1:2">
      <c r="A1212" s="2" t="s">
        <v>2797</v>
      </c>
      <c r="B1212">
        <v>9.4</v>
      </c>
    </row>
    <row r="1213" spans="1:2">
      <c r="A1213" s="2" t="s">
        <v>2798</v>
      </c>
      <c r="B1213">
        <v>9.4</v>
      </c>
    </row>
    <row r="1214" spans="1:2">
      <c r="A1214" s="2" t="s">
        <v>2799</v>
      </c>
      <c r="B1214">
        <v>9.4</v>
      </c>
    </row>
    <row r="1215" spans="1:2">
      <c r="A1215" s="2" t="s">
        <v>2800</v>
      </c>
      <c r="B1215">
        <v>9.3000000000000007</v>
      </c>
    </row>
    <row r="1216" spans="1:2">
      <c r="A1216" s="2" t="s">
        <v>1566</v>
      </c>
      <c r="B1216">
        <v>9.3000000000000007</v>
      </c>
    </row>
    <row r="1217" spans="1:2">
      <c r="A1217" s="2" t="s">
        <v>531</v>
      </c>
      <c r="B1217">
        <v>9.3000000000000007</v>
      </c>
    </row>
    <row r="1218" spans="1:2">
      <c r="A1218" s="2" t="s">
        <v>2801</v>
      </c>
      <c r="B1218">
        <v>9.3000000000000007</v>
      </c>
    </row>
    <row r="1219" spans="1:2">
      <c r="A1219" s="2" t="s">
        <v>1069</v>
      </c>
      <c r="B1219">
        <v>9.3000000000000007</v>
      </c>
    </row>
    <row r="1220" spans="1:2">
      <c r="A1220" s="2" t="s">
        <v>2802</v>
      </c>
      <c r="B1220">
        <v>9.3000000000000007</v>
      </c>
    </row>
    <row r="1221" spans="1:2">
      <c r="A1221" s="2" t="s">
        <v>2803</v>
      </c>
      <c r="B1221">
        <v>9.3000000000000007</v>
      </c>
    </row>
    <row r="1222" spans="1:2">
      <c r="A1222" s="2" t="s">
        <v>39</v>
      </c>
      <c r="B1222">
        <v>9.3000000000000007</v>
      </c>
    </row>
    <row r="1223" spans="1:2">
      <c r="A1223" s="2" t="s">
        <v>2804</v>
      </c>
      <c r="B1223">
        <v>9.3000000000000007</v>
      </c>
    </row>
    <row r="1224" spans="1:2">
      <c r="A1224" s="2" t="s">
        <v>963</v>
      </c>
      <c r="B1224">
        <v>9.3000000000000007</v>
      </c>
    </row>
    <row r="1225" spans="1:2">
      <c r="A1225" s="2" t="s">
        <v>2805</v>
      </c>
      <c r="B1225">
        <v>9.3000000000000007</v>
      </c>
    </row>
    <row r="1226" spans="1:2">
      <c r="A1226" s="2" t="s">
        <v>2806</v>
      </c>
      <c r="B1226">
        <v>9.3000000000000007</v>
      </c>
    </row>
    <row r="1227" spans="1:2">
      <c r="A1227" s="2" t="s">
        <v>2807</v>
      </c>
      <c r="B1227">
        <v>9.3000000000000007</v>
      </c>
    </row>
    <row r="1228" spans="1:2">
      <c r="A1228" s="2" t="s">
        <v>1384</v>
      </c>
      <c r="B1228">
        <v>9.3000000000000007</v>
      </c>
    </row>
    <row r="1229" spans="1:2">
      <c r="A1229" s="2" t="s">
        <v>2808</v>
      </c>
      <c r="B1229">
        <v>9.3000000000000007</v>
      </c>
    </row>
    <row r="1230" spans="1:2">
      <c r="A1230" s="2" t="s">
        <v>2809</v>
      </c>
      <c r="B1230">
        <v>9.3000000000000007</v>
      </c>
    </row>
    <row r="1231" spans="1:2">
      <c r="A1231" s="2" t="s">
        <v>2810</v>
      </c>
      <c r="B1231">
        <v>9.3000000000000007</v>
      </c>
    </row>
    <row r="1232" spans="1:2">
      <c r="A1232" s="2" t="s">
        <v>2811</v>
      </c>
      <c r="B1232">
        <v>9.3000000000000007</v>
      </c>
    </row>
    <row r="1233" spans="1:2">
      <c r="A1233" s="2" t="s">
        <v>2812</v>
      </c>
      <c r="B1233">
        <v>9.1999999999999993</v>
      </c>
    </row>
    <row r="1234" spans="1:2">
      <c r="A1234" s="2" t="s">
        <v>2813</v>
      </c>
      <c r="B1234">
        <v>9.1999999999999993</v>
      </c>
    </row>
    <row r="1235" spans="1:2">
      <c r="A1235" s="2" t="s">
        <v>2814</v>
      </c>
      <c r="B1235">
        <v>9.1999999999999993</v>
      </c>
    </row>
    <row r="1236" spans="1:2">
      <c r="A1236" s="2" t="s">
        <v>2815</v>
      </c>
      <c r="B1236">
        <v>9.1999999999999993</v>
      </c>
    </row>
    <row r="1237" spans="1:2">
      <c r="A1237" s="2" t="s">
        <v>2816</v>
      </c>
      <c r="B1237">
        <v>9.1999999999999993</v>
      </c>
    </row>
    <row r="1238" spans="1:2">
      <c r="A1238" s="2" t="s">
        <v>2817</v>
      </c>
      <c r="B1238">
        <v>9.1999999999999993</v>
      </c>
    </row>
    <row r="1239" spans="1:2">
      <c r="A1239" s="2" t="s">
        <v>2818</v>
      </c>
      <c r="B1239">
        <v>9.1999999999999993</v>
      </c>
    </row>
    <row r="1240" spans="1:2">
      <c r="A1240" s="2" t="s">
        <v>2819</v>
      </c>
      <c r="B1240">
        <v>9.1999999999999993</v>
      </c>
    </row>
    <row r="1241" spans="1:2">
      <c r="A1241" s="2" t="s">
        <v>2820</v>
      </c>
      <c r="B1241">
        <v>9.1999999999999993</v>
      </c>
    </row>
    <row r="1242" spans="1:2">
      <c r="A1242" s="2" t="s">
        <v>2821</v>
      </c>
      <c r="B1242">
        <v>9.1999999999999993</v>
      </c>
    </row>
    <row r="1243" spans="1:2">
      <c r="A1243" s="2" t="s">
        <v>2822</v>
      </c>
      <c r="B1243">
        <v>9.1999999999999993</v>
      </c>
    </row>
    <row r="1244" spans="1:2">
      <c r="A1244" s="2" t="s">
        <v>2823</v>
      </c>
      <c r="B1244">
        <v>9.1999999999999993</v>
      </c>
    </row>
    <row r="1245" spans="1:2">
      <c r="A1245" s="2" t="s">
        <v>2824</v>
      </c>
      <c r="B1245">
        <v>9.1999999999999993</v>
      </c>
    </row>
    <row r="1246" spans="1:2">
      <c r="A1246" s="2" t="s">
        <v>2825</v>
      </c>
      <c r="B1246">
        <v>9.1</v>
      </c>
    </row>
    <row r="1247" spans="1:2">
      <c r="A1247" s="2" t="s">
        <v>2826</v>
      </c>
      <c r="B1247">
        <v>9.1</v>
      </c>
    </row>
    <row r="1248" spans="1:2">
      <c r="A1248" s="2" t="s">
        <v>2827</v>
      </c>
      <c r="B1248">
        <v>9.1</v>
      </c>
    </row>
    <row r="1249" spans="1:2">
      <c r="A1249" s="2" t="s">
        <v>2828</v>
      </c>
      <c r="B1249">
        <v>9.1</v>
      </c>
    </row>
    <row r="1250" spans="1:2">
      <c r="A1250" s="2" t="s">
        <v>2829</v>
      </c>
      <c r="B1250">
        <v>9.1</v>
      </c>
    </row>
    <row r="1251" spans="1:2">
      <c r="A1251" s="2" t="s">
        <v>2830</v>
      </c>
      <c r="B1251">
        <v>9.1</v>
      </c>
    </row>
    <row r="1252" spans="1:2">
      <c r="A1252" s="2" t="s">
        <v>2831</v>
      </c>
      <c r="B1252">
        <v>9.1</v>
      </c>
    </row>
    <row r="1253" spans="1:2">
      <c r="A1253" s="2" t="s">
        <v>2832</v>
      </c>
      <c r="B1253">
        <v>9.1</v>
      </c>
    </row>
    <row r="1254" spans="1:2">
      <c r="A1254" s="2" t="s">
        <v>2833</v>
      </c>
      <c r="B1254">
        <v>9.1</v>
      </c>
    </row>
    <row r="1255" spans="1:2">
      <c r="A1255" s="2" t="s">
        <v>1655</v>
      </c>
      <c r="B1255">
        <v>9.1</v>
      </c>
    </row>
    <row r="1256" spans="1:2">
      <c r="A1256" s="2" t="s">
        <v>2834</v>
      </c>
      <c r="B1256">
        <v>9.1</v>
      </c>
    </row>
    <row r="1257" spans="1:2">
      <c r="A1257" s="2" t="s">
        <v>2835</v>
      </c>
      <c r="B1257">
        <v>9.1</v>
      </c>
    </row>
    <row r="1258" spans="1:2">
      <c r="A1258" s="2" t="s">
        <v>2836</v>
      </c>
      <c r="B1258">
        <v>9.1</v>
      </c>
    </row>
    <row r="1259" spans="1:2">
      <c r="A1259" s="2" t="s">
        <v>1070</v>
      </c>
      <c r="B1259">
        <v>9.1</v>
      </c>
    </row>
    <row r="1260" spans="1:2">
      <c r="A1260" s="2" t="s">
        <v>2837</v>
      </c>
      <c r="B1260">
        <v>9.1</v>
      </c>
    </row>
    <row r="1261" spans="1:2">
      <c r="A1261" s="2" t="s">
        <v>2838</v>
      </c>
      <c r="B1261">
        <v>9.1</v>
      </c>
    </row>
    <row r="1262" spans="1:2">
      <c r="A1262" s="2" t="s">
        <v>2839</v>
      </c>
      <c r="B1262">
        <v>9.1</v>
      </c>
    </row>
    <row r="1263" spans="1:2">
      <c r="A1263" s="2" t="s">
        <v>2840</v>
      </c>
      <c r="B1263">
        <v>9.1</v>
      </c>
    </row>
    <row r="1264" spans="1:2">
      <c r="A1264" s="2" t="s">
        <v>2841</v>
      </c>
      <c r="B1264">
        <v>9.1</v>
      </c>
    </row>
    <row r="1265" spans="1:2">
      <c r="A1265" s="2" t="s">
        <v>250</v>
      </c>
      <c r="B1265">
        <v>9.1</v>
      </c>
    </row>
    <row r="1266" spans="1:2">
      <c r="A1266" s="2" t="s">
        <v>2842</v>
      </c>
      <c r="B1266">
        <v>9.1</v>
      </c>
    </row>
    <row r="1267" spans="1:2">
      <c r="A1267" s="2" t="s">
        <v>2843</v>
      </c>
      <c r="B1267">
        <v>9.1</v>
      </c>
    </row>
    <row r="1268" spans="1:2">
      <c r="A1268" s="2" t="s">
        <v>2844</v>
      </c>
      <c r="B1268">
        <v>9.1</v>
      </c>
    </row>
    <row r="1269" spans="1:2">
      <c r="A1269" s="2" t="s">
        <v>2845</v>
      </c>
      <c r="B1269">
        <v>9.1</v>
      </c>
    </row>
    <row r="1270" spans="1:2">
      <c r="A1270" s="2" t="s">
        <v>730</v>
      </c>
      <c r="B1270">
        <v>9.1</v>
      </c>
    </row>
    <row r="1271" spans="1:2">
      <c r="A1271" s="2" t="s">
        <v>2846</v>
      </c>
      <c r="B1271">
        <v>9.1</v>
      </c>
    </row>
    <row r="1272" spans="1:2">
      <c r="A1272" s="2" t="s">
        <v>2847</v>
      </c>
      <c r="B1272">
        <v>9.1</v>
      </c>
    </row>
    <row r="1273" spans="1:2">
      <c r="A1273" s="2" t="s">
        <v>2848</v>
      </c>
      <c r="B1273">
        <v>9.1</v>
      </c>
    </row>
    <row r="1274" spans="1:2">
      <c r="A1274" s="2" t="s">
        <v>2849</v>
      </c>
      <c r="B1274">
        <v>9.1</v>
      </c>
    </row>
    <row r="1275" spans="1:2">
      <c r="A1275" s="2" t="s">
        <v>2850</v>
      </c>
      <c r="B1275">
        <v>9.1</v>
      </c>
    </row>
    <row r="1276" spans="1:2">
      <c r="A1276" s="2" t="s">
        <v>2851</v>
      </c>
      <c r="B1276">
        <v>9</v>
      </c>
    </row>
    <row r="1277" spans="1:2">
      <c r="A1277" s="2" t="s">
        <v>2852</v>
      </c>
      <c r="B1277">
        <v>9</v>
      </c>
    </row>
    <row r="1278" spans="1:2">
      <c r="A1278" s="2" t="s">
        <v>2853</v>
      </c>
      <c r="B1278">
        <v>9</v>
      </c>
    </row>
    <row r="1279" spans="1:2">
      <c r="A1279" s="2" t="s">
        <v>979</v>
      </c>
      <c r="B1279">
        <v>9</v>
      </c>
    </row>
    <row r="1280" spans="1:2">
      <c r="A1280" s="2" t="s">
        <v>2854</v>
      </c>
      <c r="B1280">
        <v>9</v>
      </c>
    </row>
    <row r="1281" spans="1:2">
      <c r="A1281" s="2" t="s">
        <v>2855</v>
      </c>
      <c r="B1281">
        <v>9</v>
      </c>
    </row>
    <row r="1282" spans="1:2">
      <c r="A1282" s="2" t="s">
        <v>2856</v>
      </c>
      <c r="B1282">
        <v>9</v>
      </c>
    </row>
    <row r="1283" spans="1:2">
      <c r="A1283" s="2" t="s">
        <v>2857</v>
      </c>
      <c r="B1283">
        <v>9</v>
      </c>
    </row>
    <row r="1284" spans="1:2">
      <c r="A1284" s="2" t="s">
        <v>2858</v>
      </c>
      <c r="B1284">
        <v>9</v>
      </c>
    </row>
    <row r="1285" spans="1:2">
      <c r="A1285" s="2" t="s">
        <v>2859</v>
      </c>
      <c r="B1285">
        <v>9</v>
      </c>
    </row>
    <row r="1286" spans="1:2">
      <c r="A1286" s="2" t="s">
        <v>2860</v>
      </c>
      <c r="B1286">
        <v>9</v>
      </c>
    </row>
    <row r="1287" spans="1:2">
      <c r="A1287" s="2" t="s">
        <v>2861</v>
      </c>
      <c r="B1287">
        <v>9</v>
      </c>
    </row>
    <row r="1288" spans="1:2">
      <c r="A1288" s="2" t="s">
        <v>2862</v>
      </c>
      <c r="B1288">
        <v>9</v>
      </c>
    </row>
    <row r="1289" spans="1:2">
      <c r="A1289" s="2" t="s">
        <v>2863</v>
      </c>
      <c r="B1289">
        <v>9</v>
      </c>
    </row>
    <row r="1290" spans="1:2">
      <c r="A1290" s="2" t="s">
        <v>2864</v>
      </c>
      <c r="B1290">
        <v>9</v>
      </c>
    </row>
    <row r="1291" spans="1:2">
      <c r="A1291" s="2" t="s">
        <v>2865</v>
      </c>
      <c r="B1291">
        <v>9</v>
      </c>
    </row>
    <row r="1292" spans="1:2">
      <c r="A1292" s="2" t="s">
        <v>1006</v>
      </c>
      <c r="B1292">
        <v>9</v>
      </c>
    </row>
    <row r="1293" spans="1:2">
      <c r="A1293" s="2" t="s">
        <v>2866</v>
      </c>
      <c r="B1293">
        <v>9</v>
      </c>
    </row>
    <row r="1294" spans="1:2">
      <c r="A1294" s="2" t="s">
        <v>1578</v>
      </c>
      <c r="B1294">
        <v>9</v>
      </c>
    </row>
    <row r="1295" spans="1:2">
      <c r="A1295" s="2" t="s">
        <v>2867</v>
      </c>
      <c r="B1295">
        <v>9</v>
      </c>
    </row>
    <row r="1296" spans="1:2">
      <c r="A1296" s="2" t="s">
        <v>1003</v>
      </c>
      <c r="B1296">
        <v>9</v>
      </c>
    </row>
    <row r="1297" spans="1:2">
      <c r="A1297" s="2" t="s">
        <v>2868</v>
      </c>
      <c r="B1297">
        <v>9</v>
      </c>
    </row>
    <row r="1298" spans="1:2">
      <c r="A1298" s="2" t="s">
        <v>2869</v>
      </c>
      <c r="B1298">
        <v>9</v>
      </c>
    </row>
    <row r="1299" spans="1:2">
      <c r="A1299" s="2" t="s">
        <v>2870</v>
      </c>
      <c r="B1299">
        <v>9</v>
      </c>
    </row>
    <row r="1300" spans="1:2">
      <c r="A1300" s="2" t="s">
        <v>2871</v>
      </c>
      <c r="B1300">
        <v>8.9</v>
      </c>
    </row>
    <row r="1301" spans="1:2">
      <c r="A1301" s="2" t="s">
        <v>2872</v>
      </c>
      <c r="B1301">
        <v>8.9</v>
      </c>
    </row>
    <row r="1302" spans="1:2">
      <c r="A1302" s="2" t="s">
        <v>2873</v>
      </c>
      <c r="B1302">
        <v>8.9</v>
      </c>
    </row>
    <row r="1303" spans="1:2">
      <c r="A1303" s="2" t="s">
        <v>2874</v>
      </c>
      <c r="B1303">
        <v>8.9</v>
      </c>
    </row>
    <row r="1304" spans="1:2">
      <c r="A1304" s="2" t="s">
        <v>2875</v>
      </c>
      <c r="B1304">
        <v>8.9</v>
      </c>
    </row>
    <row r="1305" spans="1:2">
      <c r="A1305" s="2" t="s">
        <v>2876</v>
      </c>
      <c r="B1305">
        <v>8.9</v>
      </c>
    </row>
    <row r="1306" spans="1:2">
      <c r="A1306" s="2" t="s">
        <v>2877</v>
      </c>
      <c r="B1306">
        <v>8.9</v>
      </c>
    </row>
    <row r="1307" spans="1:2">
      <c r="A1307" s="2" t="s">
        <v>2878</v>
      </c>
      <c r="B1307">
        <v>8.9</v>
      </c>
    </row>
    <row r="1308" spans="1:2">
      <c r="A1308" s="2" t="s">
        <v>2879</v>
      </c>
      <c r="B1308">
        <v>8.9</v>
      </c>
    </row>
    <row r="1309" spans="1:2">
      <c r="A1309" s="2" t="s">
        <v>2880</v>
      </c>
      <c r="B1309">
        <v>8.9</v>
      </c>
    </row>
    <row r="1310" spans="1:2">
      <c r="A1310" s="2" t="s">
        <v>2881</v>
      </c>
      <c r="B1310">
        <v>8.9</v>
      </c>
    </row>
    <row r="1311" spans="1:2">
      <c r="A1311" s="2" t="s">
        <v>843</v>
      </c>
      <c r="B1311">
        <v>8.9</v>
      </c>
    </row>
    <row r="1312" spans="1:2">
      <c r="A1312" s="2" t="s">
        <v>2882</v>
      </c>
      <c r="B1312">
        <v>8.9</v>
      </c>
    </row>
    <row r="1313" spans="1:2">
      <c r="A1313" s="2" t="s">
        <v>704</v>
      </c>
      <c r="B1313">
        <v>8.9</v>
      </c>
    </row>
    <row r="1314" spans="1:2">
      <c r="A1314" s="2" t="s">
        <v>2883</v>
      </c>
      <c r="B1314">
        <v>8.9</v>
      </c>
    </row>
    <row r="1315" spans="1:2">
      <c r="A1315" s="2" t="s">
        <v>2884</v>
      </c>
      <c r="B1315">
        <v>8.9</v>
      </c>
    </row>
    <row r="1316" spans="1:2">
      <c r="A1316" s="2" t="s">
        <v>2885</v>
      </c>
      <c r="B1316">
        <v>8.9</v>
      </c>
    </row>
    <row r="1317" spans="1:2">
      <c r="A1317" s="2" t="s">
        <v>2886</v>
      </c>
      <c r="B1317">
        <v>8.9</v>
      </c>
    </row>
    <row r="1318" spans="1:2">
      <c r="A1318" s="2" t="s">
        <v>2887</v>
      </c>
      <c r="B1318">
        <v>8.8000000000000007</v>
      </c>
    </row>
    <row r="1319" spans="1:2">
      <c r="A1319" s="2" t="s">
        <v>2888</v>
      </c>
      <c r="B1319">
        <v>8.8000000000000007</v>
      </c>
    </row>
    <row r="1320" spans="1:2">
      <c r="A1320" s="2" t="s">
        <v>2889</v>
      </c>
      <c r="B1320">
        <v>8.8000000000000007</v>
      </c>
    </row>
    <row r="1321" spans="1:2">
      <c r="A1321" s="2" t="s">
        <v>2890</v>
      </c>
      <c r="B1321">
        <v>8.8000000000000007</v>
      </c>
    </row>
    <row r="1322" spans="1:2">
      <c r="A1322" s="2" t="s">
        <v>2891</v>
      </c>
      <c r="B1322">
        <v>8.8000000000000007</v>
      </c>
    </row>
    <row r="1323" spans="1:2">
      <c r="A1323" s="2" t="s">
        <v>233</v>
      </c>
      <c r="B1323">
        <v>8.8000000000000007</v>
      </c>
    </row>
    <row r="1324" spans="1:2">
      <c r="A1324" s="2" t="s">
        <v>529</v>
      </c>
      <c r="B1324">
        <v>8.8000000000000007</v>
      </c>
    </row>
    <row r="1325" spans="1:2">
      <c r="A1325" s="2" t="s">
        <v>2892</v>
      </c>
      <c r="B1325">
        <v>8.8000000000000007</v>
      </c>
    </row>
    <row r="1326" spans="1:2">
      <c r="A1326" s="2" t="s">
        <v>2893</v>
      </c>
      <c r="B1326">
        <v>8.8000000000000007</v>
      </c>
    </row>
    <row r="1327" spans="1:2">
      <c r="A1327" s="2" t="s">
        <v>498</v>
      </c>
      <c r="B1327">
        <v>8.8000000000000007</v>
      </c>
    </row>
    <row r="1328" spans="1:2">
      <c r="A1328" s="2" t="s">
        <v>2894</v>
      </c>
      <c r="B1328">
        <v>8.8000000000000007</v>
      </c>
    </row>
    <row r="1329" spans="1:2">
      <c r="A1329" s="2" t="s">
        <v>2895</v>
      </c>
      <c r="B1329">
        <v>8.8000000000000007</v>
      </c>
    </row>
    <row r="1330" spans="1:2">
      <c r="A1330" s="2" t="s">
        <v>838</v>
      </c>
      <c r="B1330">
        <v>8.8000000000000007</v>
      </c>
    </row>
    <row r="1331" spans="1:2">
      <c r="A1331" s="2" t="s">
        <v>2896</v>
      </c>
      <c r="B1331">
        <v>8.8000000000000007</v>
      </c>
    </row>
    <row r="1332" spans="1:2">
      <c r="A1332" s="2" t="s">
        <v>2897</v>
      </c>
      <c r="B1332">
        <v>8.8000000000000007</v>
      </c>
    </row>
    <row r="1333" spans="1:2">
      <c r="A1333" s="2" t="s">
        <v>2898</v>
      </c>
      <c r="B1333">
        <v>8.8000000000000007</v>
      </c>
    </row>
    <row r="1334" spans="1:2">
      <c r="A1334" s="2" t="s">
        <v>2899</v>
      </c>
      <c r="B1334">
        <v>8.8000000000000007</v>
      </c>
    </row>
    <row r="1335" spans="1:2">
      <c r="A1335" s="2" t="s">
        <v>2900</v>
      </c>
      <c r="B1335">
        <v>8.8000000000000007</v>
      </c>
    </row>
    <row r="1336" spans="1:2">
      <c r="A1336" s="2" t="s">
        <v>2901</v>
      </c>
      <c r="B1336">
        <v>8.8000000000000007</v>
      </c>
    </row>
    <row r="1337" spans="1:2">
      <c r="A1337" s="2" t="s">
        <v>70</v>
      </c>
      <c r="B1337">
        <v>8.8000000000000007</v>
      </c>
    </row>
    <row r="1338" spans="1:2">
      <c r="A1338" s="2" t="s">
        <v>2902</v>
      </c>
      <c r="B1338">
        <v>8.6999999999999993</v>
      </c>
    </row>
    <row r="1339" spans="1:2">
      <c r="A1339" s="2" t="s">
        <v>201</v>
      </c>
      <c r="B1339">
        <v>8.6999999999999993</v>
      </c>
    </row>
    <row r="1340" spans="1:2">
      <c r="A1340" s="2" t="s">
        <v>2903</v>
      </c>
      <c r="B1340">
        <v>8.6999999999999993</v>
      </c>
    </row>
    <row r="1341" spans="1:2">
      <c r="A1341" s="2" t="s">
        <v>121</v>
      </c>
      <c r="B1341">
        <v>8.6999999999999993</v>
      </c>
    </row>
    <row r="1342" spans="1:2">
      <c r="A1342" s="2" t="s">
        <v>1722</v>
      </c>
      <c r="B1342">
        <v>8.6999999999999993</v>
      </c>
    </row>
    <row r="1343" spans="1:2">
      <c r="A1343" s="2" t="s">
        <v>2904</v>
      </c>
      <c r="B1343">
        <v>8.6999999999999993</v>
      </c>
    </row>
    <row r="1344" spans="1:2">
      <c r="A1344" s="2" t="s">
        <v>2905</v>
      </c>
      <c r="B1344">
        <v>8.6999999999999993</v>
      </c>
    </row>
    <row r="1345" spans="1:2">
      <c r="A1345" s="2" t="s">
        <v>2906</v>
      </c>
      <c r="B1345">
        <v>8.6999999999999993</v>
      </c>
    </row>
    <row r="1346" spans="1:2">
      <c r="A1346" s="2" t="s">
        <v>2907</v>
      </c>
      <c r="B1346">
        <v>8.6999999999999993</v>
      </c>
    </row>
    <row r="1347" spans="1:2">
      <c r="A1347" s="2" t="s">
        <v>2908</v>
      </c>
      <c r="B1347">
        <v>8.6999999999999993</v>
      </c>
    </row>
    <row r="1348" spans="1:2">
      <c r="A1348" s="2" t="s">
        <v>2909</v>
      </c>
      <c r="B1348">
        <v>8.6999999999999993</v>
      </c>
    </row>
    <row r="1349" spans="1:2">
      <c r="A1349" s="2" t="s">
        <v>522</v>
      </c>
      <c r="B1349">
        <v>8.6999999999999993</v>
      </c>
    </row>
    <row r="1350" spans="1:2">
      <c r="A1350" s="2" t="s">
        <v>2910</v>
      </c>
      <c r="B1350">
        <v>8.6999999999999993</v>
      </c>
    </row>
    <row r="1351" spans="1:2">
      <c r="A1351" s="2" t="s">
        <v>2911</v>
      </c>
      <c r="B1351">
        <v>8.6999999999999993</v>
      </c>
    </row>
    <row r="1352" spans="1:2">
      <c r="A1352" s="2" t="s">
        <v>1716</v>
      </c>
      <c r="B1352">
        <v>8.6999999999999993</v>
      </c>
    </row>
    <row r="1353" spans="1:2">
      <c r="A1353" s="2" t="s">
        <v>2912</v>
      </c>
      <c r="B1353">
        <v>8.6999999999999993</v>
      </c>
    </row>
    <row r="1354" spans="1:2">
      <c r="A1354" s="2" t="s">
        <v>38</v>
      </c>
      <c r="B1354">
        <v>8.6999999999999993</v>
      </c>
    </row>
    <row r="1355" spans="1:2">
      <c r="A1355" s="2" t="s">
        <v>499</v>
      </c>
      <c r="B1355">
        <v>8.6999999999999993</v>
      </c>
    </row>
    <row r="1356" spans="1:2">
      <c r="A1356" s="2" t="s">
        <v>1572</v>
      </c>
      <c r="B1356">
        <v>8.6999999999999993</v>
      </c>
    </row>
    <row r="1357" spans="1:2">
      <c r="A1357" s="2" t="s">
        <v>903</v>
      </c>
      <c r="B1357">
        <v>8.6999999999999993</v>
      </c>
    </row>
    <row r="1358" spans="1:2">
      <c r="A1358" s="2" t="s">
        <v>2913</v>
      </c>
      <c r="B1358">
        <v>8.6999999999999993</v>
      </c>
    </row>
    <row r="1359" spans="1:2">
      <c r="A1359" s="2" t="s">
        <v>2914</v>
      </c>
      <c r="B1359">
        <v>8.6999999999999993</v>
      </c>
    </row>
    <row r="1360" spans="1:2">
      <c r="A1360" s="2" t="s">
        <v>2915</v>
      </c>
      <c r="B1360">
        <v>8.6999999999999993</v>
      </c>
    </row>
    <row r="1361" spans="1:2">
      <c r="A1361" s="2" t="s">
        <v>2916</v>
      </c>
      <c r="B1361">
        <v>8.6999999999999993</v>
      </c>
    </row>
    <row r="1362" spans="1:2">
      <c r="A1362" s="2" t="s">
        <v>1331</v>
      </c>
      <c r="B1362">
        <v>8.6999999999999993</v>
      </c>
    </row>
    <row r="1363" spans="1:2">
      <c r="A1363" s="2" t="s">
        <v>2917</v>
      </c>
      <c r="B1363">
        <v>8.6999999999999993</v>
      </c>
    </row>
    <row r="1364" spans="1:2">
      <c r="A1364" s="2" t="s">
        <v>2918</v>
      </c>
      <c r="B1364">
        <v>8.6999999999999993</v>
      </c>
    </row>
    <row r="1365" spans="1:2">
      <c r="A1365" s="2" t="s">
        <v>1307</v>
      </c>
      <c r="B1365">
        <v>8.6</v>
      </c>
    </row>
    <row r="1366" spans="1:2">
      <c r="A1366" s="2" t="s">
        <v>1223</v>
      </c>
      <c r="B1366">
        <v>8.6</v>
      </c>
    </row>
    <row r="1367" spans="1:2">
      <c r="A1367" s="2" t="s">
        <v>1619</v>
      </c>
      <c r="B1367">
        <v>8.6</v>
      </c>
    </row>
    <row r="1368" spans="1:2">
      <c r="A1368" s="2" t="s">
        <v>2919</v>
      </c>
      <c r="B1368">
        <v>8.6</v>
      </c>
    </row>
    <row r="1369" spans="1:2">
      <c r="A1369" s="2" t="s">
        <v>2920</v>
      </c>
      <c r="B1369">
        <v>8.6</v>
      </c>
    </row>
    <row r="1370" spans="1:2">
      <c r="A1370" s="2" t="s">
        <v>932</v>
      </c>
      <c r="B1370">
        <v>8.6</v>
      </c>
    </row>
    <row r="1371" spans="1:2">
      <c r="A1371" s="2" t="s">
        <v>2921</v>
      </c>
      <c r="B1371">
        <v>8.6</v>
      </c>
    </row>
    <row r="1372" spans="1:2">
      <c r="A1372" s="2" t="s">
        <v>2922</v>
      </c>
      <c r="B1372">
        <v>8.6</v>
      </c>
    </row>
    <row r="1373" spans="1:2">
      <c r="A1373" s="2" t="s">
        <v>2923</v>
      </c>
      <c r="B1373">
        <v>8.6</v>
      </c>
    </row>
    <row r="1374" spans="1:2">
      <c r="A1374" s="2" t="s">
        <v>2924</v>
      </c>
      <c r="B1374">
        <v>8.6</v>
      </c>
    </row>
    <row r="1375" spans="1:2">
      <c r="A1375" s="2" t="s">
        <v>2925</v>
      </c>
      <c r="B1375">
        <v>8.6</v>
      </c>
    </row>
    <row r="1376" spans="1:2">
      <c r="A1376" s="2" t="s">
        <v>2926</v>
      </c>
      <c r="B1376">
        <v>8.6</v>
      </c>
    </row>
    <row r="1377" spans="1:2">
      <c r="A1377" s="2" t="s">
        <v>2927</v>
      </c>
      <c r="B1377">
        <v>8.6</v>
      </c>
    </row>
    <row r="1378" spans="1:2">
      <c r="A1378" s="2" t="s">
        <v>2928</v>
      </c>
      <c r="B1378">
        <v>8.6</v>
      </c>
    </row>
    <row r="1379" spans="1:2">
      <c r="A1379" s="2" t="s">
        <v>2929</v>
      </c>
      <c r="B1379">
        <v>8.6</v>
      </c>
    </row>
    <row r="1380" spans="1:2">
      <c r="A1380" s="2" t="s">
        <v>2930</v>
      </c>
      <c r="B1380">
        <v>8.6</v>
      </c>
    </row>
    <row r="1381" spans="1:2">
      <c r="A1381" s="2" t="s">
        <v>2931</v>
      </c>
      <c r="B1381">
        <v>8.6</v>
      </c>
    </row>
    <row r="1382" spans="1:2">
      <c r="A1382" s="2" t="s">
        <v>2932</v>
      </c>
      <c r="B1382">
        <v>8.6</v>
      </c>
    </row>
    <row r="1383" spans="1:2">
      <c r="A1383" s="2" t="s">
        <v>2933</v>
      </c>
      <c r="B1383">
        <v>8.6</v>
      </c>
    </row>
    <row r="1384" spans="1:2">
      <c r="A1384" s="2" t="s">
        <v>2934</v>
      </c>
      <c r="B1384">
        <v>8.6</v>
      </c>
    </row>
    <row r="1385" spans="1:2">
      <c r="A1385" s="2" t="s">
        <v>2935</v>
      </c>
      <c r="B1385">
        <v>8.6</v>
      </c>
    </row>
    <row r="1386" spans="1:2">
      <c r="A1386" s="2" t="s">
        <v>2936</v>
      </c>
      <c r="B1386">
        <v>8.6</v>
      </c>
    </row>
    <row r="1387" spans="1:2">
      <c r="A1387" s="2" t="s">
        <v>2937</v>
      </c>
      <c r="B1387">
        <v>8.6</v>
      </c>
    </row>
    <row r="1388" spans="1:2">
      <c r="A1388" s="2" t="s">
        <v>2938</v>
      </c>
      <c r="B1388">
        <v>8.6</v>
      </c>
    </row>
    <row r="1389" spans="1:2">
      <c r="A1389" s="2" t="s">
        <v>2939</v>
      </c>
      <c r="B1389">
        <v>8.6</v>
      </c>
    </row>
    <row r="1390" spans="1:2">
      <c r="A1390" s="2" t="s">
        <v>2940</v>
      </c>
      <c r="B1390">
        <v>8.6</v>
      </c>
    </row>
    <row r="1391" spans="1:2">
      <c r="A1391" s="2" t="s">
        <v>2941</v>
      </c>
      <c r="B1391">
        <v>8.6</v>
      </c>
    </row>
    <row r="1392" spans="1:2">
      <c r="A1392" s="2" t="s">
        <v>2942</v>
      </c>
      <c r="B1392">
        <v>8.6</v>
      </c>
    </row>
    <row r="1393" spans="1:2">
      <c r="A1393" s="2" t="s">
        <v>2943</v>
      </c>
      <c r="B1393">
        <v>8.5</v>
      </c>
    </row>
    <row r="1394" spans="1:2">
      <c r="A1394" s="2" t="s">
        <v>2944</v>
      </c>
      <c r="B1394">
        <v>8.5</v>
      </c>
    </row>
    <row r="1395" spans="1:2">
      <c r="A1395" s="2" t="s">
        <v>2945</v>
      </c>
      <c r="B1395">
        <v>8.5</v>
      </c>
    </row>
    <row r="1396" spans="1:2">
      <c r="A1396" s="2" t="s">
        <v>2946</v>
      </c>
      <c r="B1396">
        <v>8.5</v>
      </c>
    </row>
    <row r="1397" spans="1:2">
      <c r="A1397" s="2" t="s">
        <v>2947</v>
      </c>
      <c r="B1397">
        <v>8.5</v>
      </c>
    </row>
    <row r="1398" spans="1:2">
      <c r="A1398" s="2" t="s">
        <v>2948</v>
      </c>
      <c r="B1398">
        <v>8.5</v>
      </c>
    </row>
    <row r="1399" spans="1:2">
      <c r="A1399" s="2" t="s">
        <v>1614</v>
      </c>
      <c r="B1399">
        <v>8.5</v>
      </c>
    </row>
    <row r="1400" spans="1:2">
      <c r="A1400" s="2" t="s">
        <v>2949</v>
      </c>
      <c r="B1400">
        <v>8.5</v>
      </c>
    </row>
    <row r="1401" spans="1:2">
      <c r="A1401" s="2" t="s">
        <v>2950</v>
      </c>
      <c r="B1401">
        <v>8.5</v>
      </c>
    </row>
    <row r="1402" spans="1:2">
      <c r="A1402" s="2" t="s">
        <v>2951</v>
      </c>
      <c r="B1402">
        <v>8.5</v>
      </c>
    </row>
    <row r="1403" spans="1:2">
      <c r="A1403" s="2" t="s">
        <v>2952</v>
      </c>
      <c r="B1403">
        <v>8.5</v>
      </c>
    </row>
    <row r="1404" spans="1:2">
      <c r="A1404" s="2" t="s">
        <v>2953</v>
      </c>
      <c r="B1404">
        <v>8.5</v>
      </c>
    </row>
    <row r="1405" spans="1:2">
      <c r="A1405" s="2" t="s">
        <v>2954</v>
      </c>
      <c r="B1405">
        <v>8.5</v>
      </c>
    </row>
    <row r="1406" spans="1:2">
      <c r="A1406" s="2" t="s">
        <v>2955</v>
      </c>
      <c r="B1406">
        <v>8.5</v>
      </c>
    </row>
    <row r="1407" spans="1:2">
      <c r="A1407" s="2" t="s">
        <v>1127</v>
      </c>
      <c r="B1407">
        <v>8.5</v>
      </c>
    </row>
    <row r="1408" spans="1:2">
      <c r="A1408" s="2" t="s">
        <v>2956</v>
      </c>
      <c r="B1408">
        <v>8.5</v>
      </c>
    </row>
    <row r="1409" spans="1:2">
      <c r="A1409" s="2" t="s">
        <v>1552</v>
      </c>
      <c r="B1409">
        <v>8.5</v>
      </c>
    </row>
    <row r="1410" spans="1:2">
      <c r="A1410" s="2" t="s">
        <v>2957</v>
      </c>
      <c r="B1410">
        <v>8.5</v>
      </c>
    </row>
    <row r="1411" spans="1:2">
      <c r="A1411" s="2" t="s">
        <v>1037</v>
      </c>
      <c r="B1411">
        <v>8.5</v>
      </c>
    </row>
    <row r="1412" spans="1:2">
      <c r="A1412" s="2" t="s">
        <v>2958</v>
      </c>
      <c r="B1412">
        <v>8.5</v>
      </c>
    </row>
    <row r="1413" spans="1:2">
      <c r="A1413" s="2" t="s">
        <v>2959</v>
      </c>
      <c r="B1413">
        <v>8.5</v>
      </c>
    </row>
    <row r="1414" spans="1:2">
      <c r="A1414" s="2" t="s">
        <v>2960</v>
      </c>
      <c r="B1414">
        <v>8.5</v>
      </c>
    </row>
    <row r="1415" spans="1:2">
      <c r="A1415" s="2" t="s">
        <v>2961</v>
      </c>
      <c r="B1415">
        <v>8.5</v>
      </c>
    </row>
    <row r="1416" spans="1:2">
      <c r="A1416" s="2" t="s">
        <v>2962</v>
      </c>
      <c r="B1416">
        <v>8.5</v>
      </c>
    </row>
    <row r="1417" spans="1:2">
      <c r="A1417" s="2" t="s">
        <v>1509</v>
      </c>
      <c r="B1417">
        <v>8.5</v>
      </c>
    </row>
    <row r="1418" spans="1:2">
      <c r="A1418" s="2" t="s">
        <v>2963</v>
      </c>
      <c r="B1418">
        <v>8.5</v>
      </c>
    </row>
    <row r="1419" spans="1:2">
      <c r="A1419" s="2" t="s">
        <v>412</v>
      </c>
      <c r="B1419">
        <v>8.5</v>
      </c>
    </row>
    <row r="1420" spans="1:2">
      <c r="A1420" s="2" t="s">
        <v>349</v>
      </c>
      <c r="B1420">
        <v>8.5</v>
      </c>
    </row>
    <row r="1421" spans="1:2">
      <c r="A1421" s="2" t="s">
        <v>2964</v>
      </c>
      <c r="B1421">
        <v>8.4</v>
      </c>
    </row>
    <row r="1422" spans="1:2">
      <c r="A1422" s="2" t="s">
        <v>2965</v>
      </c>
      <c r="B1422">
        <v>8.4</v>
      </c>
    </row>
    <row r="1423" spans="1:2">
      <c r="A1423" s="2" t="s">
        <v>721</v>
      </c>
      <c r="B1423">
        <v>8.4</v>
      </c>
    </row>
    <row r="1424" spans="1:2">
      <c r="A1424" s="2" t="s">
        <v>985</v>
      </c>
      <c r="B1424">
        <v>8.4</v>
      </c>
    </row>
    <row r="1425" spans="1:2">
      <c r="A1425" s="2" t="s">
        <v>2966</v>
      </c>
      <c r="B1425">
        <v>8.4</v>
      </c>
    </row>
    <row r="1426" spans="1:2">
      <c r="A1426" s="2" t="s">
        <v>2967</v>
      </c>
      <c r="B1426">
        <v>8.4</v>
      </c>
    </row>
    <row r="1427" spans="1:2">
      <c r="A1427" s="2" t="s">
        <v>1520</v>
      </c>
      <c r="B1427">
        <v>8.4</v>
      </c>
    </row>
    <row r="1428" spans="1:2">
      <c r="A1428" s="2" t="s">
        <v>1525</v>
      </c>
      <c r="B1428">
        <v>8.4</v>
      </c>
    </row>
    <row r="1429" spans="1:2">
      <c r="A1429" s="2" t="s">
        <v>2968</v>
      </c>
      <c r="B1429">
        <v>8.4</v>
      </c>
    </row>
    <row r="1430" spans="1:2">
      <c r="A1430" s="2" t="s">
        <v>2969</v>
      </c>
      <c r="B1430">
        <v>8.4</v>
      </c>
    </row>
    <row r="1431" spans="1:2">
      <c r="A1431" s="2" t="s">
        <v>2970</v>
      </c>
      <c r="B1431">
        <v>8.4</v>
      </c>
    </row>
    <row r="1432" spans="1:2">
      <c r="A1432" s="2" t="s">
        <v>2971</v>
      </c>
      <c r="B1432">
        <v>8.4</v>
      </c>
    </row>
    <row r="1433" spans="1:2">
      <c r="A1433" s="2" t="s">
        <v>2972</v>
      </c>
      <c r="B1433">
        <v>8.4</v>
      </c>
    </row>
    <row r="1434" spans="1:2">
      <c r="A1434" s="2" t="s">
        <v>2973</v>
      </c>
      <c r="B1434">
        <v>8.4</v>
      </c>
    </row>
    <row r="1435" spans="1:2">
      <c r="A1435" s="2" t="s">
        <v>2974</v>
      </c>
      <c r="B1435">
        <v>8.4</v>
      </c>
    </row>
    <row r="1436" spans="1:2">
      <c r="A1436" s="2" t="s">
        <v>2975</v>
      </c>
      <c r="B1436">
        <v>8.4</v>
      </c>
    </row>
    <row r="1437" spans="1:2">
      <c r="A1437" s="2" t="s">
        <v>2976</v>
      </c>
      <c r="B1437">
        <v>8.4</v>
      </c>
    </row>
    <row r="1438" spans="1:2">
      <c r="A1438" s="2" t="s">
        <v>489</v>
      </c>
      <c r="B1438">
        <v>8.4</v>
      </c>
    </row>
    <row r="1439" spans="1:2">
      <c r="A1439" s="2" t="s">
        <v>2977</v>
      </c>
      <c r="B1439">
        <v>8.4</v>
      </c>
    </row>
    <row r="1440" spans="1:2">
      <c r="A1440" s="2" t="s">
        <v>2978</v>
      </c>
      <c r="B1440">
        <v>8.4</v>
      </c>
    </row>
    <row r="1441" spans="1:2">
      <c r="A1441" s="2" t="s">
        <v>638</v>
      </c>
      <c r="B1441">
        <v>8.4</v>
      </c>
    </row>
    <row r="1442" spans="1:2">
      <c r="A1442" s="2" t="s">
        <v>2979</v>
      </c>
      <c r="B1442">
        <v>8.4</v>
      </c>
    </row>
    <row r="1443" spans="1:2">
      <c r="A1443" s="2" t="s">
        <v>2980</v>
      </c>
      <c r="B1443">
        <v>8.4</v>
      </c>
    </row>
    <row r="1444" spans="1:2">
      <c r="A1444" s="2" t="s">
        <v>2981</v>
      </c>
      <c r="B1444">
        <v>8.4</v>
      </c>
    </row>
    <row r="1445" spans="1:2">
      <c r="A1445" s="2" t="s">
        <v>2982</v>
      </c>
      <c r="B1445">
        <v>8.4</v>
      </c>
    </row>
    <row r="1446" spans="1:2">
      <c r="A1446" s="2" t="s">
        <v>2983</v>
      </c>
      <c r="B1446">
        <v>8.3000000000000007</v>
      </c>
    </row>
    <row r="1447" spans="1:2">
      <c r="A1447" s="2" t="s">
        <v>2984</v>
      </c>
      <c r="B1447">
        <v>8.3000000000000007</v>
      </c>
    </row>
    <row r="1448" spans="1:2">
      <c r="A1448" s="2" t="s">
        <v>2985</v>
      </c>
      <c r="B1448">
        <v>8.3000000000000007</v>
      </c>
    </row>
    <row r="1449" spans="1:2">
      <c r="A1449" s="2">
        <v>22005</v>
      </c>
      <c r="B1449">
        <v>8.3000000000000007</v>
      </c>
    </row>
    <row r="1450" spans="1:2">
      <c r="A1450" s="2" t="s">
        <v>2986</v>
      </c>
      <c r="B1450">
        <v>8.3000000000000007</v>
      </c>
    </row>
    <row r="1451" spans="1:2">
      <c r="A1451" s="2" t="s">
        <v>2987</v>
      </c>
      <c r="B1451">
        <v>8.3000000000000007</v>
      </c>
    </row>
    <row r="1452" spans="1:2">
      <c r="A1452" s="2" t="s">
        <v>1212</v>
      </c>
      <c r="B1452">
        <v>8.3000000000000007</v>
      </c>
    </row>
    <row r="1453" spans="1:2">
      <c r="A1453" s="2" t="s">
        <v>2988</v>
      </c>
      <c r="B1453">
        <v>8.3000000000000007</v>
      </c>
    </row>
    <row r="1454" spans="1:2">
      <c r="A1454" s="2" t="s">
        <v>2989</v>
      </c>
      <c r="B1454">
        <v>8.3000000000000007</v>
      </c>
    </row>
    <row r="1455" spans="1:2">
      <c r="A1455" s="2" t="s">
        <v>2</v>
      </c>
      <c r="B1455">
        <v>8.3000000000000007</v>
      </c>
    </row>
    <row r="1456" spans="1:2">
      <c r="A1456" s="2" t="s">
        <v>633</v>
      </c>
      <c r="B1456">
        <v>8.3000000000000007</v>
      </c>
    </row>
    <row r="1457" spans="1:2">
      <c r="A1457" s="2" t="s">
        <v>630</v>
      </c>
      <c r="B1457">
        <v>8.3000000000000007</v>
      </c>
    </row>
    <row r="1458" spans="1:2">
      <c r="A1458" s="2" t="s">
        <v>2990</v>
      </c>
      <c r="B1458">
        <v>8.3000000000000007</v>
      </c>
    </row>
    <row r="1459" spans="1:2">
      <c r="A1459" s="2" t="s">
        <v>1131</v>
      </c>
      <c r="B1459">
        <v>8.3000000000000007</v>
      </c>
    </row>
    <row r="1460" spans="1:2">
      <c r="A1460" s="2" t="s">
        <v>2991</v>
      </c>
      <c r="B1460">
        <v>8.3000000000000007</v>
      </c>
    </row>
    <row r="1461" spans="1:2">
      <c r="A1461" s="2" t="s">
        <v>2992</v>
      </c>
      <c r="B1461">
        <v>8.3000000000000007</v>
      </c>
    </row>
    <row r="1462" spans="1:2">
      <c r="A1462" s="2" t="s">
        <v>483</v>
      </c>
      <c r="B1462">
        <v>8.3000000000000007</v>
      </c>
    </row>
    <row r="1463" spans="1:2">
      <c r="A1463" s="2" t="s">
        <v>2993</v>
      </c>
      <c r="B1463">
        <v>8.3000000000000007</v>
      </c>
    </row>
    <row r="1464" spans="1:2">
      <c r="A1464" s="2" t="s">
        <v>2994</v>
      </c>
      <c r="B1464">
        <v>8.3000000000000007</v>
      </c>
    </row>
    <row r="1465" spans="1:2">
      <c r="A1465" s="2" t="s">
        <v>2995</v>
      </c>
      <c r="B1465">
        <v>8.3000000000000007</v>
      </c>
    </row>
    <row r="1466" spans="1:2">
      <c r="A1466" s="2" t="s">
        <v>2996</v>
      </c>
      <c r="B1466">
        <v>8.1999999999999993</v>
      </c>
    </row>
    <row r="1467" spans="1:2">
      <c r="A1467" s="2" t="s">
        <v>2997</v>
      </c>
      <c r="B1467">
        <v>8.1999999999999993</v>
      </c>
    </row>
    <row r="1468" spans="1:2">
      <c r="A1468" s="2" t="s">
        <v>2998</v>
      </c>
      <c r="B1468">
        <v>8.1999999999999993</v>
      </c>
    </row>
    <row r="1469" spans="1:2">
      <c r="A1469" s="2" t="s">
        <v>1579</v>
      </c>
      <c r="B1469">
        <v>8.1999999999999993</v>
      </c>
    </row>
    <row r="1470" spans="1:2">
      <c r="A1470" s="2" t="s">
        <v>2999</v>
      </c>
      <c r="B1470">
        <v>8.1999999999999993</v>
      </c>
    </row>
    <row r="1471" spans="1:2">
      <c r="A1471" s="2" t="s">
        <v>3000</v>
      </c>
      <c r="B1471">
        <v>8.1999999999999993</v>
      </c>
    </row>
    <row r="1472" spans="1:2">
      <c r="A1472" s="2" t="s">
        <v>3001</v>
      </c>
      <c r="B1472">
        <v>8.1999999999999993</v>
      </c>
    </row>
    <row r="1473" spans="1:2">
      <c r="A1473" s="2" t="s">
        <v>3002</v>
      </c>
      <c r="B1473">
        <v>8.1999999999999993</v>
      </c>
    </row>
    <row r="1474" spans="1:2">
      <c r="A1474" s="2" t="s">
        <v>3003</v>
      </c>
      <c r="B1474">
        <v>8.1999999999999993</v>
      </c>
    </row>
    <row r="1475" spans="1:2">
      <c r="A1475" s="2" t="s">
        <v>3004</v>
      </c>
      <c r="B1475">
        <v>8.1999999999999993</v>
      </c>
    </row>
    <row r="1476" spans="1:2">
      <c r="A1476" s="2" t="s">
        <v>3005</v>
      </c>
      <c r="B1476">
        <v>8.1999999999999993</v>
      </c>
    </row>
    <row r="1477" spans="1:2">
      <c r="A1477" s="2" t="s">
        <v>3006</v>
      </c>
      <c r="B1477">
        <v>8.1999999999999993</v>
      </c>
    </row>
    <row r="1478" spans="1:2">
      <c r="A1478" s="2" t="s">
        <v>3007</v>
      </c>
      <c r="B1478">
        <v>8.1999999999999993</v>
      </c>
    </row>
    <row r="1479" spans="1:2">
      <c r="A1479" s="2" t="s">
        <v>3008</v>
      </c>
      <c r="B1479">
        <v>8.1999999999999993</v>
      </c>
    </row>
    <row r="1480" spans="1:2">
      <c r="A1480" s="2" t="s">
        <v>154</v>
      </c>
      <c r="B1480">
        <v>8.1999999999999993</v>
      </c>
    </row>
    <row r="1481" spans="1:2">
      <c r="A1481" s="2" t="s">
        <v>3009</v>
      </c>
      <c r="B1481">
        <v>8.1999999999999993</v>
      </c>
    </row>
    <row r="1482" spans="1:2">
      <c r="A1482" s="2" t="s">
        <v>3010</v>
      </c>
      <c r="B1482">
        <v>8.1999999999999993</v>
      </c>
    </row>
    <row r="1483" spans="1:2">
      <c r="A1483" s="2" t="s">
        <v>3011</v>
      </c>
      <c r="B1483">
        <v>8.1999999999999993</v>
      </c>
    </row>
    <row r="1484" spans="1:2">
      <c r="A1484" s="2" t="s">
        <v>1851</v>
      </c>
      <c r="B1484">
        <v>8.1999999999999993</v>
      </c>
    </row>
    <row r="1485" spans="1:2">
      <c r="A1485" s="2" t="s">
        <v>3012</v>
      </c>
      <c r="B1485">
        <v>8.1999999999999993</v>
      </c>
    </row>
    <row r="1486" spans="1:2">
      <c r="A1486" s="2" t="s">
        <v>3013</v>
      </c>
      <c r="B1486">
        <v>8.1999999999999993</v>
      </c>
    </row>
    <row r="1487" spans="1:2">
      <c r="A1487" s="2" t="s">
        <v>3014</v>
      </c>
      <c r="B1487">
        <v>8.1999999999999993</v>
      </c>
    </row>
    <row r="1488" spans="1:2">
      <c r="A1488" s="2" t="s">
        <v>189</v>
      </c>
      <c r="B1488">
        <v>8.1999999999999993</v>
      </c>
    </row>
    <row r="1489" spans="1:2">
      <c r="A1489" s="2" t="s">
        <v>3015</v>
      </c>
      <c r="B1489">
        <v>8.1999999999999993</v>
      </c>
    </row>
    <row r="1490" spans="1:2">
      <c r="A1490" s="2" t="s">
        <v>1132</v>
      </c>
      <c r="B1490">
        <v>8.1999999999999993</v>
      </c>
    </row>
    <row r="1491" spans="1:2">
      <c r="A1491" s="2" t="s">
        <v>3016</v>
      </c>
      <c r="B1491">
        <v>8.1999999999999993</v>
      </c>
    </row>
    <row r="1492" spans="1:2">
      <c r="A1492" s="2" t="s">
        <v>3017</v>
      </c>
      <c r="B1492">
        <v>8.1999999999999993</v>
      </c>
    </row>
    <row r="1493" spans="1:2">
      <c r="A1493" s="2" t="s">
        <v>1249</v>
      </c>
      <c r="B1493">
        <v>8.1999999999999993</v>
      </c>
    </row>
    <row r="1494" spans="1:2">
      <c r="A1494" s="2" t="s">
        <v>3018</v>
      </c>
      <c r="B1494">
        <v>8.1999999999999993</v>
      </c>
    </row>
    <row r="1495" spans="1:2">
      <c r="A1495" s="2" t="s">
        <v>3019</v>
      </c>
      <c r="B1495">
        <v>8.1999999999999993</v>
      </c>
    </row>
    <row r="1496" spans="1:2">
      <c r="A1496" s="2" t="s">
        <v>3020</v>
      </c>
      <c r="B1496">
        <v>8.1999999999999993</v>
      </c>
    </row>
    <row r="1497" spans="1:2">
      <c r="A1497" s="2" t="s">
        <v>881</v>
      </c>
      <c r="B1497">
        <v>8.1999999999999993</v>
      </c>
    </row>
    <row r="1498" spans="1:2">
      <c r="A1498" s="2" t="s">
        <v>3021</v>
      </c>
      <c r="B1498">
        <v>8.1999999999999993</v>
      </c>
    </row>
    <row r="1499" spans="1:2">
      <c r="A1499" s="2" t="s">
        <v>3022</v>
      </c>
      <c r="B1499">
        <v>8.1999999999999993</v>
      </c>
    </row>
    <row r="1500" spans="1:2">
      <c r="A1500" s="2" t="s">
        <v>3023</v>
      </c>
      <c r="B1500">
        <v>8.1</v>
      </c>
    </row>
    <row r="1501" spans="1:2">
      <c r="A1501" s="2" t="s">
        <v>3024</v>
      </c>
      <c r="B1501">
        <v>8.1</v>
      </c>
    </row>
    <row r="1502" spans="1:2">
      <c r="A1502" s="2" t="s">
        <v>3025</v>
      </c>
      <c r="B1502">
        <v>8.1</v>
      </c>
    </row>
    <row r="1503" spans="1:2">
      <c r="A1503" s="2" t="s">
        <v>3026</v>
      </c>
      <c r="B1503">
        <v>8.1</v>
      </c>
    </row>
    <row r="1504" spans="1:2">
      <c r="A1504" s="2" t="s">
        <v>1059</v>
      </c>
      <c r="B1504">
        <v>8.1</v>
      </c>
    </row>
    <row r="1505" spans="1:2">
      <c r="A1505" s="2" t="s">
        <v>3027</v>
      </c>
      <c r="B1505">
        <v>8.1</v>
      </c>
    </row>
    <row r="1506" spans="1:2">
      <c r="A1506" s="2" t="s">
        <v>3028</v>
      </c>
      <c r="B1506">
        <v>8.1</v>
      </c>
    </row>
    <row r="1507" spans="1:2">
      <c r="A1507" s="2" t="s">
        <v>3029</v>
      </c>
      <c r="B1507">
        <v>8.1</v>
      </c>
    </row>
    <row r="1508" spans="1:2">
      <c r="A1508" s="2" t="s">
        <v>3030</v>
      </c>
      <c r="B1508">
        <v>8.1</v>
      </c>
    </row>
    <row r="1509" spans="1:2">
      <c r="A1509" s="2" t="s">
        <v>3031</v>
      </c>
      <c r="B1509">
        <v>8.1</v>
      </c>
    </row>
    <row r="1510" spans="1:2">
      <c r="A1510" s="2" t="s">
        <v>3032</v>
      </c>
      <c r="B1510">
        <v>8.1</v>
      </c>
    </row>
    <row r="1511" spans="1:2">
      <c r="A1511" s="2" t="s">
        <v>3033</v>
      </c>
      <c r="B1511">
        <v>8.1</v>
      </c>
    </row>
    <row r="1512" spans="1:2">
      <c r="A1512" s="2" t="s">
        <v>3034</v>
      </c>
      <c r="B1512">
        <v>8.1</v>
      </c>
    </row>
    <row r="1513" spans="1:2">
      <c r="A1513" s="2" t="s">
        <v>3035</v>
      </c>
      <c r="B1513">
        <v>8.1</v>
      </c>
    </row>
    <row r="1514" spans="1:2">
      <c r="A1514" s="2" t="s">
        <v>3036</v>
      </c>
      <c r="B1514">
        <v>8.1</v>
      </c>
    </row>
    <row r="1515" spans="1:2">
      <c r="A1515" s="2" t="s">
        <v>3037</v>
      </c>
      <c r="B1515">
        <v>8.1</v>
      </c>
    </row>
    <row r="1516" spans="1:2">
      <c r="A1516" s="2" t="s">
        <v>56</v>
      </c>
      <c r="B1516">
        <v>8.1</v>
      </c>
    </row>
    <row r="1517" spans="1:2">
      <c r="A1517" s="2" t="s">
        <v>3038</v>
      </c>
      <c r="B1517">
        <v>8.1</v>
      </c>
    </row>
    <row r="1518" spans="1:2">
      <c r="A1518" s="2" t="s">
        <v>3039</v>
      </c>
      <c r="B1518">
        <v>8.1</v>
      </c>
    </row>
    <row r="1519" spans="1:2">
      <c r="A1519" s="2" t="s">
        <v>3040</v>
      </c>
      <c r="B1519">
        <v>8.1</v>
      </c>
    </row>
    <row r="1520" spans="1:2">
      <c r="A1520" s="2" t="s">
        <v>3041</v>
      </c>
      <c r="B1520">
        <v>8.1</v>
      </c>
    </row>
    <row r="1521" spans="1:2">
      <c r="A1521" s="2" t="s">
        <v>3042</v>
      </c>
      <c r="B1521">
        <v>8.1</v>
      </c>
    </row>
    <row r="1522" spans="1:2">
      <c r="A1522" s="2" t="s">
        <v>3043</v>
      </c>
      <c r="B1522">
        <v>8.1</v>
      </c>
    </row>
    <row r="1523" spans="1:2">
      <c r="A1523" s="2" t="s">
        <v>562</v>
      </c>
      <c r="B1523">
        <v>8.1</v>
      </c>
    </row>
    <row r="1524" spans="1:2">
      <c r="A1524" s="2" t="s">
        <v>3044</v>
      </c>
      <c r="B1524">
        <v>8.1</v>
      </c>
    </row>
    <row r="1525" spans="1:2">
      <c r="A1525" s="2" t="s">
        <v>3045</v>
      </c>
      <c r="B1525">
        <v>8.1</v>
      </c>
    </row>
    <row r="1526" spans="1:2">
      <c r="A1526" s="2" t="s">
        <v>3046</v>
      </c>
      <c r="B1526">
        <v>8</v>
      </c>
    </row>
    <row r="1527" spans="1:2">
      <c r="A1527" s="2" t="s">
        <v>3047</v>
      </c>
      <c r="B1527">
        <v>8</v>
      </c>
    </row>
    <row r="1528" spans="1:2">
      <c r="A1528" s="2" t="s">
        <v>3048</v>
      </c>
      <c r="B1528">
        <v>8</v>
      </c>
    </row>
    <row r="1529" spans="1:2">
      <c r="A1529" s="2" t="s">
        <v>3049</v>
      </c>
      <c r="B1529">
        <v>8</v>
      </c>
    </row>
    <row r="1530" spans="1:2">
      <c r="A1530" s="2" t="s">
        <v>3050</v>
      </c>
      <c r="B1530">
        <v>8</v>
      </c>
    </row>
    <row r="1531" spans="1:2">
      <c r="A1531" s="2" t="s">
        <v>3051</v>
      </c>
      <c r="B1531">
        <v>8</v>
      </c>
    </row>
    <row r="1532" spans="1:2">
      <c r="A1532" s="2" t="s">
        <v>3052</v>
      </c>
      <c r="B1532">
        <v>8</v>
      </c>
    </row>
    <row r="1533" spans="1:2">
      <c r="A1533" s="2" t="s">
        <v>3053</v>
      </c>
      <c r="B1533">
        <v>8</v>
      </c>
    </row>
    <row r="1534" spans="1:2">
      <c r="A1534" s="2" t="s">
        <v>3054</v>
      </c>
      <c r="B1534">
        <v>8</v>
      </c>
    </row>
    <row r="1535" spans="1:2">
      <c r="A1535" s="2" t="s">
        <v>3055</v>
      </c>
      <c r="B1535">
        <v>8</v>
      </c>
    </row>
    <row r="1536" spans="1:2">
      <c r="A1536" s="2" t="s">
        <v>3056</v>
      </c>
      <c r="B1536">
        <v>8</v>
      </c>
    </row>
    <row r="1537" spans="1:2">
      <c r="A1537" s="2" t="s">
        <v>3057</v>
      </c>
      <c r="B1537">
        <v>8</v>
      </c>
    </row>
    <row r="1538" spans="1:2">
      <c r="A1538" s="2" t="s">
        <v>1759</v>
      </c>
      <c r="B1538">
        <v>8</v>
      </c>
    </row>
    <row r="1539" spans="1:2">
      <c r="A1539" s="2" t="s">
        <v>3058</v>
      </c>
      <c r="B1539">
        <v>8</v>
      </c>
    </row>
    <row r="1540" spans="1:2">
      <c r="A1540" s="2" t="s">
        <v>3059</v>
      </c>
      <c r="B1540">
        <v>8</v>
      </c>
    </row>
    <row r="1541" spans="1:2">
      <c r="A1541" s="2" t="s">
        <v>159</v>
      </c>
      <c r="B1541">
        <v>8</v>
      </c>
    </row>
    <row r="1542" spans="1:2">
      <c r="A1542" s="2" t="s">
        <v>3060</v>
      </c>
      <c r="B1542">
        <v>8</v>
      </c>
    </row>
    <row r="1543" spans="1:2">
      <c r="A1543" s="2" t="s">
        <v>297</v>
      </c>
      <c r="B1543">
        <v>8</v>
      </c>
    </row>
    <row r="1544" spans="1:2">
      <c r="A1544" s="2" t="s">
        <v>3061</v>
      </c>
      <c r="B1544">
        <v>8</v>
      </c>
    </row>
    <row r="1545" spans="1:2">
      <c r="A1545" s="2" t="s">
        <v>3062</v>
      </c>
      <c r="B1545">
        <v>8</v>
      </c>
    </row>
    <row r="1546" spans="1:2">
      <c r="A1546" s="2" t="s">
        <v>48</v>
      </c>
      <c r="B1546">
        <v>7.9</v>
      </c>
    </row>
    <row r="1547" spans="1:2">
      <c r="A1547" s="2" t="s">
        <v>3063</v>
      </c>
      <c r="B1547">
        <v>7.9</v>
      </c>
    </row>
    <row r="1548" spans="1:2">
      <c r="A1548" s="2" t="s">
        <v>3064</v>
      </c>
      <c r="B1548">
        <v>7.9</v>
      </c>
    </row>
    <row r="1549" spans="1:2">
      <c r="A1549" s="2" t="s">
        <v>3065</v>
      </c>
      <c r="B1549">
        <v>7.9</v>
      </c>
    </row>
    <row r="1550" spans="1:2">
      <c r="A1550" s="2" t="s">
        <v>1717</v>
      </c>
      <c r="B1550">
        <v>7.9</v>
      </c>
    </row>
    <row r="1551" spans="1:2">
      <c r="A1551" s="2" t="s">
        <v>3066</v>
      </c>
      <c r="B1551">
        <v>7.9</v>
      </c>
    </row>
    <row r="1552" spans="1:2">
      <c r="A1552" s="2" t="s">
        <v>3067</v>
      </c>
      <c r="B1552">
        <v>7.9</v>
      </c>
    </row>
    <row r="1553" spans="1:2">
      <c r="A1553" s="2" t="s">
        <v>3068</v>
      </c>
      <c r="B1553">
        <v>7.9</v>
      </c>
    </row>
    <row r="1554" spans="1:2">
      <c r="A1554" s="2" t="s">
        <v>3069</v>
      </c>
      <c r="B1554">
        <v>7.9</v>
      </c>
    </row>
    <row r="1555" spans="1:2">
      <c r="A1555" s="2" t="s">
        <v>3070</v>
      </c>
      <c r="B1555">
        <v>7.9</v>
      </c>
    </row>
    <row r="1556" spans="1:2">
      <c r="A1556" s="2" t="s">
        <v>1256</v>
      </c>
      <c r="B1556">
        <v>7.9</v>
      </c>
    </row>
    <row r="1557" spans="1:2">
      <c r="A1557" s="2" t="s">
        <v>579</v>
      </c>
      <c r="B1557">
        <v>7.9</v>
      </c>
    </row>
    <row r="1558" spans="1:2">
      <c r="A1558" s="2" t="s">
        <v>717</v>
      </c>
      <c r="B1558">
        <v>7.9</v>
      </c>
    </row>
    <row r="1559" spans="1:2">
      <c r="A1559" s="2" t="s">
        <v>3071</v>
      </c>
      <c r="B1559">
        <v>7.9</v>
      </c>
    </row>
    <row r="1560" spans="1:2">
      <c r="A1560" s="2" t="s">
        <v>3072</v>
      </c>
      <c r="B1560">
        <v>7.9</v>
      </c>
    </row>
    <row r="1561" spans="1:2">
      <c r="A1561" s="2" t="s">
        <v>923</v>
      </c>
      <c r="B1561">
        <v>7.9</v>
      </c>
    </row>
    <row r="1562" spans="1:2">
      <c r="A1562" s="2" t="s">
        <v>3073</v>
      </c>
      <c r="B1562">
        <v>7.9</v>
      </c>
    </row>
    <row r="1563" spans="1:2">
      <c r="A1563" s="2" t="s">
        <v>672</v>
      </c>
      <c r="B1563">
        <v>7.9</v>
      </c>
    </row>
    <row r="1564" spans="1:2">
      <c r="A1564" s="2" t="s">
        <v>3074</v>
      </c>
      <c r="B1564">
        <v>7.9</v>
      </c>
    </row>
    <row r="1565" spans="1:2">
      <c r="A1565" s="2" t="s">
        <v>3075</v>
      </c>
      <c r="B1565">
        <v>7.9</v>
      </c>
    </row>
    <row r="1566" spans="1:2">
      <c r="A1566" s="2" t="s">
        <v>3076</v>
      </c>
      <c r="B1566">
        <v>7.9</v>
      </c>
    </row>
    <row r="1567" spans="1:2">
      <c r="A1567" s="2" t="s">
        <v>3077</v>
      </c>
      <c r="B1567">
        <v>7.9</v>
      </c>
    </row>
    <row r="1568" spans="1:2">
      <c r="A1568" s="2" t="s">
        <v>3078</v>
      </c>
      <c r="B1568">
        <v>7.9</v>
      </c>
    </row>
    <row r="1569" spans="1:2">
      <c r="A1569" s="2" t="s">
        <v>3079</v>
      </c>
      <c r="B1569">
        <v>7.9</v>
      </c>
    </row>
    <row r="1570" spans="1:2">
      <c r="A1570" s="2" t="s">
        <v>3080</v>
      </c>
      <c r="B1570">
        <v>7.9</v>
      </c>
    </row>
    <row r="1571" spans="1:2">
      <c r="A1571" s="2" t="s">
        <v>3081</v>
      </c>
      <c r="B1571">
        <v>7.9</v>
      </c>
    </row>
    <row r="1572" spans="1:2">
      <c r="A1572" s="2" t="s">
        <v>3082</v>
      </c>
      <c r="B1572">
        <v>7.8</v>
      </c>
    </row>
    <row r="1573" spans="1:2">
      <c r="A1573" s="2" t="s">
        <v>904</v>
      </c>
      <c r="B1573">
        <v>7.8</v>
      </c>
    </row>
    <row r="1574" spans="1:2">
      <c r="A1574" s="2" t="s">
        <v>3083</v>
      </c>
      <c r="B1574">
        <v>7.8</v>
      </c>
    </row>
    <row r="1575" spans="1:2">
      <c r="A1575" s="2" t="s">
        <v>1203</v>
      </c>
      <c r="B1575">
        <v>7.8</v>
      </c>
    </row>
    <row r="1576" spans="1:2">
      <c r="A1576" s="2" t="s">
        <v>3084</v>
      </c>
      <c r="B1576">
        <v>7.8</v>
      </c>
    </row>
    <row r="1577" spans="1:2">
      <c r="A1577" s="2" t="s">
        <v>384</v>
      </c>
      <c r="B1577">
        <v>7.8</v>
      </c>
    </row>
    <row r="1578" spans="1:2">
      <c r="A1578" s="2" t="s">
        <v>3085</v>
      </c>
      <c r="B1578">
        <v>7.8</v>
      </c>
    </row>
    <row r="1579" spans="1:2">
      <c r="A1579" s="2" t="s">
        <v>3086</v>
      </c>
      <c r="B1579">
        <v>7.8</v>
      </c>
    </row>
    <row r="1580" spans="1:2">
      <c r="A1580" s="2" t="s">
        <v>229</v>
      </c>
      <c r="B1580">
        <v>7.8</v>
      </c>
    </row>
    <row r="1581" spans="1:2">
      <c r="A1581" s="2" t="s">
        <v>3087</v>
      </c>
      <c r="B1581">
        <v>7.8</v>
      </c>
    </row>
    <row r="1582" spans="1:2">
      <c r="A1582" s="2" t="s">
        <v>3088</v>
      </c>
      <c r="B1582">
        <v>7.8</v>
      </c>
    </row>
    <row r="1583" spans="1:2">
      <c r="A1583" s="2" t="s">
        <v>918</v>
      </c>
      <c r="B1583">
        <v>7.8</v>
      </c>
    </row>
    <row r="1584" spans="1:2">
      <c r="A1584" s="2" t="s">
        <v>3089</v>
      </c>
      <c r="B1584">
        <v>7.8</v>
      </c>
    </row>
    <row r="1585" spans="1:2">
      <c r="A1585" s="2" t="s">
        <v>3090</v>
      </c>
      <c r="B1585">
        <v>7.8</v>
      </c>
    </row>
    <row r="1586" spans="1:2">
      <c r="A1586" s="2" t="s">
        <v>3091</v>
      </c>
      <c r="B1586">
        <v>7.8</v>
      </c>
    </row>
    <row r="1587" spans="1:2">
      <c r="A1587" s="2" t="s">
        <v>3092</v>
      </c>
      <c r="B1587">
        <v>7.8</v>
      </c>
    </row>
    <row r="1588" spans="1:2">
      <c r="A1588" s="2" t="s">
        <v>3093</v>
      </c>
      <c r="B1588">
        <v>7.8</v>
      </c>
    </row>
    <row r="1589" spans="1:2">
      <c r="A1589" s="2" t="s">
        <v>3094</v>
      </c>
      <c r="B1589">
        <v>7.8</v>
      </c>
    </row>
    <row r="1590" spans="1:2">
      <c r="A1590" s="2" t="s">
        <v>3095</v>
      </c>
      <c r="B1590">
        <v>7.8</v>
      </c>
    </row>
    <row r="1591" spans="1:2">
      <c r="A1591" s="2" t="s">
        <v>3096</v>
      </c>
      <c r="B1591">
        <v>7.8</v>
      </c>
    </row>
    <row r="1592" spans="1:2">
      <c r="A1592" s="2" t="s">
        <v>3097</v>
      </c>
      <c r="B1592">
        <v>7.8</v>
      </c>
    </row>
    <row r="1593" spans="1:2">
      <c r="A1593" s="2" t="s">
        <v>3098</v>
      </c>
      <c r="B1593">
        <v>7.8</v>
      </c>
    </row>
    <row r="1594" spans="1:2">
      <c r="A1594" s="2" t="s">
        <v>52</v>
      </c>
      <c r="B1594">
        <v>7.8</v>
      </c>
    </row>
    <row r="1595" spans="1:2">
      <c r="A1595" s="2" t="s">
        <v>3099</v>
      </c>
      <c r="B1595">
        <v>7.8</v>
      </c>
    </row>
    <row r="1596" spans="1:2">
      <c r="A1596" s="2" t="s">
        <v>3100</v>
      </c>
      <c r="B1596">
        <v>7.8</v>
      </c>
    </row>
    <row r="1597" spans="1:2">
      <c r="A1597" s="2" t="s">
        <v>3101</v>
      </c>
      <c r="B1597">
        <v>7.8</v>
      </c>
    </row>
    <row r="1598" spans="1:2">
      <c r="A1598" s="2" t="s">
        <v>3102</v>
      </c>
      <c r="B1598">
        <v>7.8</v>
      </c>
    </row>
    <row r="1599" spans="1:2">
      <c r="A1599" s="2" t="s">
        <v>3103</v>
      </c>
      <c r="B1599">
        <v>7.8</v>
      </c>
    </row>
    <row r="1600" spans="1:2">
      <c r="A1600" s="2" t="s">
        <v>3104</v>
      </c>
      <c r="B1600">
        <v>7.8</v>
      </c>
    </row>
    <row r="1601" spans="1:2">
      <c r="A1601" s="2" t="s">
        <v>3105</v>
      </c>
      <c r="B1601">
        <v>7.7</v>
      </c>
    </row>
    <row r="1602" spans="1:2">
      <c r="A1602" s="2" t="s">
        <v>3106</v>
      </c>
      <c r="B1602">
        <v>7.7</v>
      </c>
    </row>
    <row r="1603" spans="1:2">
      <c r="A1603" s="2" t="s">
        <v>3107</v>
      </c>
      <c r="B1603">
        <v>7.7</v>
      </c>
    </row>
    <row r="1604" spans="1:2">
      <c r="A1604" s="2" t="s">
        <v>3108</v>
      </c>
      <c r="B1604">
        <v>7.7</v>
      </c>
    </row>
    <row r="1605" spans="1:2">
      <c r="A1605" s="2" t="s">
        <v>318</v>
      </c>
      <c r="B1605">
        <v>7.7</v>
      </c>
    </row>
    <row r="1606" spans="1:2">
      <c r="A1606" s="2" t="s">
        <v>3109</v>
      </c>
      <c r="B1606">
        <v>7.7</v>
      </c>
    </row>
    <row r="1607" spans="1:2">
      <c r="A1607" s="2" t="s">
        <v>3110</v>
      </c>
      <c r="B1607">
        <v>7.7</v>
      </c>
    </row>
    <row r="1608" spans="1:2">
      <c r="A1608" s="2" t="s">
        <v>1266</v>
      </c>
      <c r="B1608">
        <v>7.7</v>
      </c>
    </row>
    <row r="1609" spans="1:2">
      <c r="A1609" s="2" t="s">
        <v>3111</v>
      </c>
      <c r="B1609">
        <v>7.7</v>
      </c>
    </row>
    <row r="1610" spans="1:2">
      <c r="A1610" s="2" t="s">
        <v>3112</v>
      </c>
      <c r="B1610">
        <v>7.7</v>
      </c>
    </row>
    <row r="1611" spans="1:2">
      <c r="A1611" s="2" t="s">
        <v>3113</v>
      </c>
      <c r="B1611">
        <v>7.7</v>
      </c>
    </row>
    <row r="1612" spans="1:2">
      <c r="A1612" s="2" t="s">
        <v>3114</v>
      </c>
      <c r="B1612">
        <v>7.7</v>
      </c>
    </row>
    <row r="1613" spans="1:2">
      <c r="A1613" s="2" t="s">
        <v>3115</v>
      </c>
      <c r="B1613">
        <v>7.7</v>
      </c>
    </row>
    <row r="1614" spans="1:2">
      <c r="A1614" s="2" t="s">
        <v>3116</v>
      </c>
      <c r="B1614">
        <v>7.7</v>
      </c>
    </row>
    <row r="1615" spans="1:2">
      <c r="A1615" s="2" t="s">
        <v>3117</v>
      </c>
      <c r="B1615">
        <v>7.7</v>
      </c>
    </row>
    <row r="1616" spans="1:2">
      <c r="A1616" s="2" t="s">
        <v>3118</v>
      </c>
      <c r="B1616">
        <v>7.7</v>
      </c>
    </row>
    <row r="1617" spans="1:2">
      <c r="A1617" s="2" t="s">
        <v>3119</v>
      </c>
      <c r="B1617">
        <v>7.7</v>
      </c>
    </row>
    <row r="1618" spans="1:2">
      <c r="A1618" s="2" t="s">
        <v>3120</v>
      </c>
      <c r="B1618">
        <v>7.7</v>
      </c>
    </row>
    <row r="1619" spans="1:2">
      <c r="A1619" s="2" t="s">
        <v>834</v>
      </c>
      <c r="B1619">
        <v>7.7</v>
      </c>
    </row>
    <row r="1620" spans="1:2">
      <c r="A1620" s="2" t="s">
        <v>3121</v>
      </c>
      <c r="B1620">
        <v>7.7</v>
      </c>
    </row>
    <row r="1621" spans="1:2">
      <c r="A1621" s="2" t="s">
        <v>3122</v>
      </c>
      <c r="B1621">
        <v>7.7</v>
      </c>
    </row>
    <row r="1622" spans="1:2">
      <c r="A1622" s="2" t="s">
        <v>3123</v>
      </c>
      <c r="B1622">
        <v>7.7</v>
      </c>
    </row>
    <row r="1623" spans="1:2">
      <c r="A1623" s="2" t="s">
        <v>3124</v>
      </c>
      <c r="B1623">
        <v>7.7</v>
      </c>
    </row>
    <row r="1624" spans="1:2">
      <c r="A1624" s="2" t="s">
        <v>3125</v>
      </c>
      <c r="B1624">
        <v>7.7</v>
      </c>
    </row>
    <row r="1625" spans="1:2">
      <c r="A1625" s="2" t="s">
        <v>3126</v>
      </c>
      <c r="B1625">
        <v>7.7</v>
      </c>
    </row>
    <row r="1626" spans="1:2">
      <c r="A1626" s="2" t="s">
        <v>911</v>
      </c>
      <c r="B1626">
        <v>7.7</v>
      </c>
    </row>
    <row r="1627" spans="1:2">
      <c r="A1627" s="2" t="s">
        <v>3127</v>
      </c>
      <c r="B1627">
        <v>7.7</v>
      </c>
    </row>
    <row r="1628" spans="1:2">
      <c r="A1628" s="2" t="s">
        <v>3128</v>
      </c>
      <c r="B1628">
        <v>7.7</v>
      </c>
    </row>
    <row r="1629" spans="1:2">
      <c r="A1629" s="2" t="s">
        <v>3129</v>
      </c>
      <c r="B1629">
        <v>7.7</v>
      </c>
    </row>
    <row r="1630" spans="1:2">
      <c r="A1630" s="2" t="s">
        <v>3130</v>
      </c>
      <c r="B1630">
        <v>7.7</v>
      </c>
    </row>
    <row r="1631" spans="1:2">
      <c r="A1631" s="2" t="s">
        <v>3131</v>
      </c>
      <c r="B1631">
        <v>7.7</v>
      </c>
    </row>
    <row r="1632" spans="1:2">
      <c r="A1632" s="2" t="s">
        <v>3132</v>
      </c>
      <c r="B1632">
        <v>7.7</v>
      </c>
    </row>
    <row r="1633" spans="1:2">
      <c r="A1633" s="2" t="s">
        <v>947</v>
      </c>
      <c r="B1633">
        <v>7.7</v>
      </c>
    </row>
    <row r="1634" spans="1:2">
      <c r="A1634" s="2" t="s">
        <v>3133</v>
      </c>
      <c r="B1634">
        <v>7.7</v>
      </c>
    </row>
    <row r="1635" spans="1:2">
      <c r="A1635" s="2" t="s">
        <v>3134</v>
      </c>
      <c r="B1635">
        <v>7.7</v>
      </c>
    </row>
    <row r="1636" spans="1:2">
      <c r="A1636" s="2" t="s">
        <v>3135</v>
      </c>
      <c r="B1636">
        <v>7.7</v>
      </c>
    </row>
    <row r="1637" spans="1:2">
      <c r="A1637" s="2" t="s">
        <v>3136</v>
      </c>
      <c r="B1637">
        <v>7.7</v>
      </c>
    </row>
    <row r="1638" spans="1:2">
      <c r="A1638" s="2" t="s">
        <v>1443</v>
      </c>
      <c r="B1638">
        <v>7.7</v>
      </c>
    </row>
    <row r="1639" spans="1:2">
      <c r="A1639" s="2" t="s">
        <v>3137</v>
      </c>
      <c r="B1639">
        <v>7.7</v>
      </c>
    </row>
    <row r="1640" spans="1:2">
      <c r="A1640" s="2" t="s">
        <v>1598</v>
      </c>
      <c r="B1640">
        <v>7.6</v>
      </c>
    </row>
    <row r="1641" spans="1:2">
      <c r="A1641" s="2" t="s">
        <v>3138</v>
      </c>
      <c r="B1641">
        <v>7.6</v>
      </c>
    </row>
    <row r="1642" spans="1:2">
      <c r="A1642" s="2" t="s">
        <v>3139</v>
      </c>
      <c r="B1642">
        <v>7.6</v>
      </c>
    </row>
    <row r="1643" spans="1:2">
      <c r="A1643" s="2" t="s">
        <v>3140</v>
      </c>
      <c r="B1643">
        <v>7.6</v>
      </c>
    </row>
    <row r="1644" spans="1:2">
      <c r="A1644" s="2" t="s">
        <v>3141</v>
      </c>
      <c r="B1644">
        <v>7.6</v>
      </c>
    </row>
    <row r="1645" spans="1:2">
      <c r="A1645" s="2" t="s">
        <v>1368</v>
      </c>
      <c r="B1645">
        <v>7.6</v>
      </c>
    </row>
    <row r="1646" spans="1:2">
      <c r="A1646" s="2" t="s">
        <v>3142</v>
      </c>
      <c r="B1646">
        <v>7.6</v>
      </c>
    </row>
    <row r="1647" spans="1:2">
      <c r="A1647" s="2" t="s">
        <v>3143</v>
      </c>
      <c r="B1647">
        <v>7.6</v>
      </c>
    </row>
    <row r="1648" spans="1:2">
      <c r="A1648" s="2" t="s">
        <v>3144</v>
      </c>
      <c r="B1648">
        <v>7.6</v>
      </c>
    </row>
    <row r="1649" spans="1:2">
      <c r="A1649" s="2" t="s">
        <v>3145</v>
      </c>
      <c r="B1649">
        <v>7.6</v>
      </c>
    </row>
    <row r="1650" spans="1:2">
      <c r="A1650" s="2" t="s">
        <v>3146</v>
      </c>
      <c r="B1650">
        <v>7.6</v>
      </c>
    </row>
    <row r="1651" spans="1:2">
      <c r="A1651" s="2" t="s">
        <v>896</v>
      </c>
      <c r="B1651">
        <v>7.6</v>
      </c>
    </row>
    <row r="1652" spans="1:2">
      <c r="A1652" s="2" t="s">
        <v>3147</v>
      </c>
      <c r="B1652">
        <v>7.6</v>
      </c>
    </row>
    <row r="1653" spans="1:2">
      <c r="A1653" s="2" t="s">
        <v>3148</v>
      </c>
      <c r="B1653">
        <v>7.6</v>
      </c>
    </row>
    <row r="1654" spans="1:2">
      <c r="A1654" s="2" t="s">
        <v>3149</v>
      </c>
      <c r="B1654">
        <v>7.6</v>
      </c>
    </row>
    <row r="1655" spans="1:2">
      <c r="A1655" s="2" t="s">
        <v>3150</v>
      </c>
      <c r="B1655">
        <v>7.6</v>
      </c>
    </row>
    <row r="1656" spans="1:2">
      <c r="A1656" s="2" t="s">
        <v>3151</v>
      </c>
      <c r="B1656">
        <v>7.6</v>
      </c>
    </row>
    <row r="1657" spans="1:2">
      <c r="A1657" s="2" t="s">
        <v>3152</v>
      </c>
      <c r="B1657">
        <v>7.6</v>
      </c>
    </row>
    <row r="1658" spans="1:2">
      <c r="A1658" s="2" t="s">
        <v>3153</v>
      </c>
      <c r="B1658">
        <v>7.6</v>
      </c>
    </row>
    <row r="1659" spans="1:2">
      <c r="A1659" s="2" t="s">
        <v>3154</v>
      </c>
      <c r="B1659">
        <v>7.6</v>
      </c>
    </row>
    <row r="1660" spans="1:2">
      <c r="A1660" s="2" t="s">
        <v>3155</v>
      </c>
      <c r="B1660">
        <v>7.6</v>
      </c>
    </row>
    <row r="1661" spans="1:2">
      <c r="A1661" s="2" t="s">
        <v>3156</v>
      </c>
      <c r="B1661">
        <v>7.6</v>
      </c>
    </row>
    <row r="1662" spans="1:2">
      <c r="A1662" s="2" t="s">
        <v>3157</v>
      </c>
      <c r="B1662">
        <v>7.6</v>
      </c>
    </row>
    <row r="1663" spans="1:2">
      <c r="A1663" s="2" t="s">
        <v>3158</v>
      </c>
      <c r="B1663">
        <v>7.6</v>
      </c>
    </row>
    <row r="1664" spans="1:2">
      <c r="A1664" s="2" t="s">
        <v>3159</v>
      </c>
      <c r="B1664">
        <v>7.6</v>
      </c>
    </row>
    <row r="1665" spans="1:2">
      <c r="A1665" s="2" t="s">
        <v>3160</v>
      </c>
      <c r="B1665">
        <v>7.6</v>
      </c>
    </row>
    <row r="1666" spans="1:2">
      <c r="A1666" s="2" t="s">
        <v>833</v>
      </c>
      <c r="B1666">
        <v>7.6</v>
      </c>
    </row>
    <row r="1667" spans="1:2">
      <c r="A1667" s="2" t="s">
        <v>3161</v>
      </c>
      <c r="B1667">
        <v>7.5</v>
      </c>
    </row>
    <row r="1668" spans="1:2">
      <c r="A1668" s="2" t="s">
        <v>3162</v>
      </c>
      <c r="B1668">
        <v>7.5</v>
      </c>
    </row>
    <row r="1669" spans="1:2">
      <c r="A1669" s="2" t="s">
        <v>3163</v>
      </c>
      <c r="B1669">
        <v>7.5</v>
      </c>
    </row>
    <row r="1670" spans="1:2">
      <c r="A1670" s="2" t="s">
        <v>1098</v>
      </c>
      <c r="B1670">
        <v>7.5</v>
      </c>
    </row>
    <row r="1671" spans="1:2">
      <c r="A1671" s="2" t="s">
        <v>3164</v>
      </c>
      <c r="B1671">
        <v>7.5</v>
      </c>
    </row>
    <row r="1672" spans="1:2">
      <c r="A1672" s="2" t="s">
        <v>3165</v>
      </c>
      <c r="B1672">
        <v>7.5</v>
      </c>
    </row>
    <row r="1673" spans="1:2">
      <c r="A1673" s="2" t="s">
        <v>3166</v>
      </c>
      <c r="B1673">
        <v>7.5</v>
      </c>
    </row>
    <row r="1674" spans="1:2">
      <c r="A1674" s="2" t="s">
        <v>3167</v>
      </c>
      <c r="B1674">
        <v>7.5</v>
      </c>
    </row>
    <row r="1675" spans="1:2">
      <c r="A1675" s="2" t="s">
        <v>3168</v>
      </c>
      <c r="B1675">
        <v>7.5</v>
      </c>
    </row>
    <row r="1676" spans="1:2">
      <c r="A1676" s="2" t="s">
        <v>3169</v>
      </c>
      <c r="B1676">
        <v>7.5</v>
      </c>
    </row>
    <row r="1677" spans="1:2">
      <c r="A1677" s="2" t="s">
        <v>3170</v>
      </c>
      <c r="B1677">
        <v>7.5</v>
      </c>
    </row>
    <row r="1678" spans="1:2">
      <c r="A1678" s="2" t="s">
        <v>3171</v>
      </c>
      <c r="B1678">
        <v>7.5</v>
      </c>
    </row>
    <row r="1679" spans="1:2">
      <c r="A1679" s="2" t="s">
        <v>3172</v>
      </c>
      <c r="B1679">
        <v>7.5</v>
      </c>
    </row>
    <row r="1680" spans="1:2">
      <c r="A1680" s="2" t="s">
        <v>622</v>
      </c>
      <c r="B1680">
        <v>7.5</v>
      </c>
    </row>
    <row r="1681" spans="1:2">
      <c r="A1681" s="2" t="s">
        <v>3173</v>
      </c>
      <c r="B1681">
        <v>7.5</v>
      </c>
    </row>
    <row r="1682" spans="1:2">
      <c r="A1682" s="2" t="s">
        <v>589</v>
      </c>
      <c r="B1682">
        <v>7.5</v>
      </c>
    </row>
    <row r="1683" spans="1:2">
      <c r="A1683" s="2" t="s">
        <v>3174</v>
      </c>
      <c r="B1683">
        <v>7.5</v>
      </c>
    </row>
    <row r="1684" spans="1:2">
      <c r="A1684" s="2" t="s">
        <v>3175</v>
      </c>
      <c r="B1684">
        <v>7.5</v>
      </c>
    </row>
    <row r="1685" spans="1:2">
      <c r="A1685" s="2" t="s">
        <v>3176</v>
      </c>
      <c r="B1685">
        <v>7.5</v>
      </c>
    </row>
    <row r="1686" spans="1:2">
      <c r="A1686" s="2" t="s">
        <v>3177</v>
      </c>
      <c r="B1686">
        <v>7.5</v>
      </c>
    </row>
    <row r="1687" spans="1:2">
      <c r="A1687" s="2" t="s">
        <v>3178</v>
      </c>
      <c r="B1687">
        <v>7.5</v>
      </c>
    </row>
    <row r="1688" spans="1:2">
      <c r="A1688" s="2" t="s">
        <v>3179</v>
      </c>
      <c r="B1688">
        <v>7.5</v>
      </c>
    </row>
    <row r="1689" spans="1:2">
      <c r="A1689" s="2" t="s">
        <v>3180</v>
      </c>
      <c r="B1689">
        <v>7.5</v>
      </c>
    </row>
    <row r="1690" spans="1:2">
      <c r="A1690" s="2" t="s">
        <v>3181</v>
      </c>
      <c r="B1690">
        <v>7.5</v>
      </c>
    </row>
    <row r="1691" spans="1:2">
      <c r="A1691" s="2" t="s">
        <v>3182</v>
      </c>
      <c r="B1691">
        <v>7.5</v>
      </c>
    </row>
    <row r="1692" spans="1:2">
      <c r="A1692" s="2" t="s">
        <v>1697</v>
      </c>
      <c r="B1692">
        <v>7.5</v>
      </c>
    </row>
    <row r="1693" spans="1:2">
      <c r="A1693" s="2" t="s">
        <v>3183</v>
      </c>
      <c r="B1693">
        <v>7.4</v>
      </c>
    </row>
    <row r="1694" spans="1:2">
      <c r="A1694" s="2" t="s">
        <v>3184</v>
      </c>
      <c r="B1694">
        <v>7.4</v>
      </c>
    </row>
    <row r="1695" spans="1:2">
      <c r="A1695" s="2" t="s">
        <v>3185</v>
      </c>
      <c r="B1695">
        <v>7.4</v>
      </c>
    </row>
    <row r="1696" spans="1:2">
      <c r="A1696" s="2" t="s">
        <v>3186</v>
      </c>
      <c r="B1696">
        <v>7.4</v>
      </c>
    </row>
    <row r="1697" spans="1:2">
      <c r="A1697" s="2" t="s">
        <v>3187</v>
      </c>
      <c r="B1697">
        <v>7.4</v>
      </c>
    </row>
    <row r="1698" spans="1:2">
      <c r="A1698" s="2" t="s">
        <v>3188</v>
      </c>
      <c r="B1698">
        <v>7.4</v>
      </c>
    </row>
    <row r="1699" spans="1:2">
      <c r="A1699" s="2" t="s">
        <v>1253</v>
      </c>
      <c r="B1699">
        <v>7.4</v>
      </c>
    </row>
    <row r="1700" spans="1:2">
      <c r="A1700" s="2" t="s">
        <v>668</v>
      </c>
      <c r="B1700">
        <v>7.4</v>
      </c>
    </row>
    <row r="1701" spans="1:2">
      <c r="A1701" s="2" t="s">
        <v>1686</v>
      </c>
      <c r="B1701">
        <v>7.4</v>
      </c>
    </row>
    <row r="1702" spans="1:2">
      <c r="A1702" s="2" t="s">
        <v>1435</v>
      </c>
      <c r="B1702">
        <v>7.4</v>
      </c>
    </row>
    <row r="1703" spans="1:2">
      <c r="A1703" s="2" t="s">
        <v>3189</v>
      </c>
      <c r="B1703">
        <v>7.4</v>
      </c>
    </row>
    <row r="1704" spans="1:2">
      <c r="A1704" s="2" t="s">
        <v>3190</v>
      </c>
      <c r="B1704">
        <v>7.4</v>
      </c>
    </row>
    <row r="1705" spans="1:2">
      <c r="A1705" s="2" t="s">
        <v>3191</v>
      </c>
      <c r="B1705">
        <v>7.4</v>
      </c>
    </row>
    <row r="1706" spans="1:2">
      <c r="A1706" s="2" t="s">
        <v>251</v>
      </c>
      <c r="B1706">
        <v>7.4</v>
      </c>
    </row>
    <row r="1707" spans="1:2">
      <c r="A1707" s="2" t="s">
        <v>3192</v>
      </c>
      <c r="B1707">
        <v>7.4</v>
      </c>
    </row>
    <row r="1708" spans="1:2">
      <c r="A1708" s="2" t="s">
        <v>880</v>
      </c>
      <c r="B1708">
        <v>7.4</v>
      </c>
    </row>
    <row r="1709" spans="1:2">
      <c r="A1709" s="2" t="s">
        <v>1462</v>
      </c>
      <c r="B1709">
        <v>7.4</v>
      </c>
    </row>
    <row r="1710" spans="1:2">
      <c r="A1710" s="2" t="s">
        <v>3193</v>
      </c>
      <c r="B1710">
        <v>7.4</v>
      </c>
    </row>
    <row r="1711" spans="1:2">
      <c r="A1711" s="2" t="s">
        <v>3194</v>
      </c>
      <c r="B1711">
        <v>7.4</v>
      </c>
    </row>
    <row r="1712" spans="1:2">
      <c r="A1712" s="2" t="s">
        <v>3195</v>
      </c>
      <c r="B1712">
        <v>7.4</v>
      </c>
    </row>
    <row r="1713" spans="1:2">
      <c r="A1713" s="2" t="s">
        <v>3196</v>
      </c>
      <c r="B1713">
        <v>7.4</v>
      </c>
    </row>
    <row r="1714" spans="1:2">
      <c r="A1714" s="2" t="s">
        <v>3197</v>
      </c>
      <c r="B1714">
        <v>7.4</v>
      </c>
    </row>
    <row r="1715" spans="1:2">
      <c r="A1715" s="2" t="s">
        <v>3198</v>
      </c>
      <c r="B1715">
        <v>7.4</v>
      </c>
    </row>
    <row r="1716" spans="1:2">
      <c r="A1716" s="2" t="s">
        <v>435</v>
      </c>
      <c r="B1716">
        <v>7.4</v>
      </c>
    </row>
    <row r="1717" spans="1:2">
      <c r="A1717" s="2" t="s">
        <v>3199</v>
      </c>
      <c r="B1717">
        <v>7.4</v>
      </c>
    </row>
    <row r="1718" spans="1:2">
      <c r="A1718" s="2" t="s">
        <v>943</v>
      </c>
      <c r="B1718">
        <v>7.4</v>
      </c>
    </row>
    <row r="1719" spans="1:2">
      <c r="A1719" s="2" t="s">
        <v>3200</v>
      </c>
      <c r="B1719">
        <v>7.4</v>
      </c>
    </row>
    <row r="1720" spans="1:2">
      <c r="A1720" s="2" t="s">
        <v>3201</v>
      </c>
      <c r="B1720">
        <v>7.4</v>
      </c>
    </row>
    <row r="1721" spans="1:2">
      <c r="A1721" s="2" t="s">
        <v>3202</v>
      </c>
      <c r="B1721">
        <v>7.4</v>
      </c>
    </row>
    <row r="1722" spans="1:2">
      <c r="A1722" s="2" t="s">
        <v>3203</v>
      </c>
      <c r="B1722">
        <v>7.4</v>
      </c>
    </row>
    <row r="1723" spans="1:2">
      <c r="A1723" s="2" t="s">
        <v>3204</v>
      </c>
      <c r="B1723">
        <v>7.4</v>
      </c>
    </row>
    <row r="1724" spans="1:2">
      <c r="A1724" s="2" t="s">
        <v>341</v>
      </c>
      <c r="B1724">
        <v>7.4</v>
      </c>
    </row>
    <row r="1725" spans="1:2">
      <c r="A1725" s="2" t="s">
        <v>3205</v>
      </c>
      <c r="B1725">
        <v>7.4</v>
      </c>
    </row>
    <row r="1726" spans="1:2">
      <c r="A1726" s="2" t="s">
        <v>3206</v>
      </c>
      <c r="B1726">
        <v>7.4</v>
      </c>
    </row>
    <row r="1727" spans="1:2">
      <c r="A1727" s="2" t="s">
        <v>3207</v>
      </c>
      <c r="B1727">
        <v>7.4</v>
      </c>
    </row>
    <row r="1728" spans="1:2">
      <c r="A1728" s="2" t="s">
        <v>3208</v>
      </c>
      <c r="B1728">
        <v>7.4</v>
      </c>
    </row>
    <row r="1729" spans="1:2">
      <c r="A1729" s="2" t="s">
        <v>3209</v>
      </c>
      <c r="B1729">
        <v>7.3</v>
      </c>
    </row>
    <row r="1730" spans="1:2">
      <c r="A1730" s="2" t="s">
        <v>3210</v>
      </c>
      <c r="B1730">
        <v>7.3</v>
      </c>
    </row>
    <row r="1731" spans="1:2">
      <c r="A1731" s="2" t="s">
        <v>3211</v>
      </c>
      <c r="B1731">
        <v>7.3</v>
      </c>
    </row>
    <row r="1732" spans="1:2">
      <c r="A1732" s="2" t="s">
        <v>3212</v>
      </c>
      <c r="B1732">
        <v>7.3</v>
      </c>
    </row>
    <row r="1733" spans="1:2">
      <c r="A1733" s="2" t="s">
        <v>3213</v>
      </c>
      <c r="B1733">
        <v>7.3</v>
      </c>
    </row>
    <row r="1734" spans="1:2">
      <c r="A1734" s="2" t="s">
        <v>3214</v>
      </c>
      <c r="B1734">
        <v>7.3</v>
      </c>
    </row>
    <row r="1735" spans="1:2">
      <c r="A1735" s="2" t="s">
        <v>3215</v>
      </c>
      <c r="B1735">
        <v>7.3</v>
      </c>
    </row>
    <row r="1736" spans="1:2">
      <c r="A1736" s="2" t="s">
        <v>3216</v>
      </c>
      <c r="B1736">
        <v>7.3</v>
      </c>
    </row>
    <row r="1737" spans="1:2">
      <c r="A1737" s="2" t="s">
        <v>3217</v>
      </c>
      <c r="B1737">
        <v>7.3</v>
      </c>
    </row>
    <row r="1738" spans="1:2">
      <c r="A1738" s="2" t="s">
        <v>3218</v>
      </c>
      <c r="B1738">
        <v>7.3</v>
      </c>
    </row>
    <row r="1739" spans="1:2">
      <c r="A1739" s="2" t="s">
        <v>3219</v>
      </c>
      <c r="B1739">
        <v>7.3</v>
      </c>
    </row>
    <row r="1740" spans="1:2">
      <c r="A1740" s="2" t="s">
        <v>3220</v>
      </c>
      <c r="B1740">
        <v>7.3</v>
      </c>
    </row>
    <row r="1741" spans="1:2">
      <c r="A1741" s="2" t="s">
        <v>1440</v>
      </c>
      <c r="B1741">
        <v>7.3</v>
      </c>
    </row>
    <row r="1742" spans="1:2">
      <c r="A1742" s="2" t="s">
        <v>3221</v>
      </c>
      <c r="B1742">
        <v>7.3</v>
      </c>
    </row>
    <row r="1743" spans="1:2">
      <c r="A1743" s="2" t="s">
        <v>3222</v>
      </c>
      <c r="B1743">
        <v>7.3</v>
      </c>
    </row>
    <row r="1744" spans="1:2">
      <c r="A1744" s="2" t="s">
        <v>3223</v>
      </c>
      <c r="B1744">
        <v>7.3</v>
      </c>
    </row>
    <row r="1745" spans="1:2">
      <c r="A1745" s="2" t="s">
        <v>1489</v>
      </c>
      <c r="B1745">
        <v>7.3</v>
      </c>
    </row>
    <row r="1746" spans="1:2">
      <c r="A1746" s="2" t="s">
        <v>3224</v>
      </c>
      <c r="B1746">
        <v>7.3</v>
      </c>
    </row>
    <row r="1747" spans="1:2">
      <c r="A1747" s="2" t="s">
        <v>3225</v>
      </c>
      <c r="B1747">
        <v>7.3</v>
      </c>
    </row>
    <row r="1748" spans="1:2">
      <c r="A1748" s="2" t="s">
        <v>3226</v>
      </c>
      <c r="B1748">
        <v>7.3</v>
      </c>
    </row>
    <row r="1749" spans="1:2">
      <c r="A1749" s="2" t="s">
        <v>3227</v>
      </c>
      <c r="B1749">
        <v>7.3</v>
      </c>
    </row>
    <row r="1750" spans="1:2">
      <c r="A1750" s="2" t="s">
        <v>3228</v>
      </c>
      <c r="B1750">
        <v>7.3</v>
      </c>
    </row>
    <row r="1751" spans="1:2">
      <c r="A1751" s="2" t="s">
        <v>511</v>
      </c>
      <c r="B1751">
        <v>7.3</v>
      </c>
    </row>
    <row r="1752" spans="1:2">
      <c r="A1752" s="2" t="s">
        <v>3229</v>
      </c>
      <c r="B1752">
        <v>7.3</v>
      </c>
    </row>
    <row r="1753" spans="1:2">
      <c r="A1753" s="2" t="s">
        <v>920</v>
      </c>
      <c r="B1753">
        <v>7.3</v>
      </c>
    </row>
    <row r="1754" spans="1:2">
      <c r="A1754" s="2" t="s">
        <v>3230</v>
      </c>
      <c r="B1754">
        <v>7.3</v>
      </c>
    </row>
    <row r="1755" spans="1:2">
      <c r="A1755" s="2" t="s">
        <v>3231</v>
      </c>
      <c r="B1755">
        <v>7.3</v>
      </c>
    </row>
    <row r="1756" spans="1:2">
      <c r="A1756" s="2" t="s">
        <v>714</v>
      </c>
      <c r="B1756">
        <v>7.2</v>
      </c>
    </row>
    <row r="1757" spans="1:2">
      <c r="A1757" s="2" t="s">
        <v>3232</v>
      </c>
      <c r="B1757">
        <v>7.2</v>
      </c>
    </row>
    <row r="1758" spans="1:2">
      <c r="A1758" s="2" t="s">
        <v>926</v>
      </c>
      <c r="B1758">
        <v>7.2</v>
      </c>
    </row>
    <row r="1759" spans="1:2">
      <c r="A1759" s="2" t="s">
        <v>3233</v>
      </c>
      <c r="B1759">
        <v>7.2</v>
      </c>
    </row>
    <row r="1760" spans="1:2">
      <c r="A1760" s="2" t="s">
        <v>3234</v>
      </c>
      <c r="B1760">
        <v>7.2</v>
      </c>
    </row>
    <row r="1761" spans="1:2">
      <c r="A1761" s="2" t="s">
        <v>3235</v>
      </c>
      <c r="B1761">
        <v>7.2</v>
      </c>
    </row>
    <row r="1762" spans="1:2">
      <c r="A1762" s="2" t="s">
        <v>3236</v>
      </c>
      <c r="B1762">
        <v>7.2</v>
      </c>
    </row>
    <row r="1763" spans="1:2">
      <c r="A1763" s="2" t="s">
        <v>3237</v>
      </c>
      <c r="B1763">
        <v>7.2</v>
      </c>
    </row>
    <row r="1764" spans="1:2">
      <c r="A1764" s="2" t="s">
        <v>3238</v>
      </c>
      <c r="B1764">
        <v>7.2</v>
      </c>
    </row>
    <row r="1765" spans="1:2">
      <c r="A1765" s="2" t="s">
        <v>3239</v>
      </c>
      <c r="B1765">
        <v>7.2</v>
      </c>
    </row>
    <row r="1766" spans="1:2">
      <c r="A1766" s="2" t="s">
        <v>3240</v>
      </c>
      <c r="B1766">
        <v>7.2</v>
      </c>
    </row>
    <row r="1767" spans="1:2">
      <c r="A1767" s="2" t="s">
        <v>3241</v>
      </c>
      <c r="B1767">
        <v>7.2</v>
      </c>
    </row>
    <row r="1768" spans="1:2">
      <c r="A1768" s="2" t="s">
        <v>3242</v>
      </c>
      <c r="B1768">
        <v>7.2</v>
      </c>
    </row>
    <row r="1769" spans="1:2">
      <c r="A1769" s="2" t="s">
        <v>3243</v>
      </c>
      <c r="B1769">
        <v>7.2</v>
      </c>
    </row>
    <row r="1770" spans="1:2">
      <c r="A1770" s="2" t="s">
        <v>3244</v>
      </c>
      <c r="B1770">
        <v>7.2</v>
      </c>
    </row>
    <row r="1771" spans="1:2">
      <c r="A1771" s="2" t="s">
        <v>618</v>
      </c>
      <c r="B1771">
        <v>7.2</v>
      </c>
    </row>
    <row r="1772" spans="1:2">
      <c r="A1772" s="2" t="s">
        <v>3245</v>
      </c>
      <c r="B1772">
        <v>7.2</v>
      </c>
    </row>
    <row r="1773" spans="1:2">
      <c r="A1773" s="2" t="s">
        <v>3246</v>
      </c>
      <c r="B1773">
        <v>7.2</v>
      </c>
    </row>
    <row r="1774" spans="1:2">
      <c r="A1774" s="2" t="s">
        <v>3247</v>
      </c>
      <c r="B1774">
        <v>7.2</v>
      </c>
    </row>
    <row r="1775" spans="1:2">
      <c r="A1775" s="2" t="s">
        <v>3248</v>
      </c>
      <c r="B1775">
        <v>7.2</v>
      </c>
    </row>
    <row r="1776" spans="1:2">
      <c r="A1776" s="2" t="s">
        <v>3249</v>
      </c>
      <c r="B1776">
        <v>7.2</v>
      </c>
    </row>
    <row r="1777" spans="1:2">
      <c r="A1777" s="2" t="s">
        <v>3250</v>
      </c>
      <c r="B1777">
        <v>7.2</v>
      </c>
    </row>
    <row r="1778" spans="1:2">
      <c r="A1778" s="2" t="s">
        <v>3251</v>
      </c>
      <c r="B1778">
        <v>7.2</v>
      </c>
    </row>
    <row r="1779" spans="1:2">
      <c r="A1779" s="2" t="s">
        <v>3252</v>
      </c>
      <c r="B1779">
        <v>7.2</v>
      </c>
    </row>
    <row r="1780" spans="1:2">
      <c r="A1780" s="2" t="s">
        <v>3253</v>
      </c>
      <c r="B1780">
        <v>7.2</v>
      </c>
    </row>
    <row r="1781" spans="1:2">
      <c r="A1781" s="2" t="s">
        <v>3254</v>
      </c>
      <c r="B1781">
        <v>7.2</v>
      </c>
    </row>
    <row r="1782" spans="1:2">
      <c r="A1782" s="2" t="s">
        <v>3255</v>
      </c>
      <c r="B1782">
        <v>7.2</v>
      </c>
    </row>
    <row r="1783" spans="1:2">
      <c r="A1783" s="2" t="s">
        <v>823</v>
      </c>
      <c r="B1783">
        <v>7.2</v>
      </c>
    </row>
    <row r="1784" spans="1:2">
      <c r="A1784" s="2" t="s">
        <v>3256</v>
      </c>
      <c r="B1784">
        <v>7.2</v>
      </c>
    </row>
    <row r="1785" spans="1:2">
      <c r="A1785" s="2" t="s">
        <v>1680</v>
      </c>
      <c r="B1785">
        <v>7.2</v>
      </c>
    </row>
    <row r="1786" spans="1:2">
      <c r="A1786" s="2" t="s">
        <v>3257</v>
      </c>
      <c r="B1786">
        <v>7.2</v>
      </c>
    </row>
    <row r="1787" spans="1:2">
      <c r="A1787" s="2" t="s">
        <v>3258</v>
      </c>
      <c r="B1787">
        <v>7.2</v>
      </c>
    </row>
    <row r="1788" spans="1:2">
      <c r="A1788" s="2" t="s">
        <v>3259</v>
      </c>
      <c r="B1788">
        <v>7.2</v>
      </c>
    </row>
    <row r="1789" spans="1:2">
      <c r="A1789" s="2" t="s">
        <v>3260</v>
      </c>
      <c r="B1789">
        <v>7.2</v>
      </c>
    </row>
    <row r="1790" spans="1:2">
      <c r="A1790" s="2" t="s">
        <v>3261</v>
      </c>
      <c r="B1790">
        <v>7.2</v>
      </c>
    </row>
    <row r="1791" spans="1:2">
      <c r="A1791" s="2" t="s">
        <v>3262</v>
      </c>
      <c r="B1791">
        <v>7.2</v>
      </c>
    </row>
    <row r="1792" spans="1:2">
      <c r="A1792" s="2" t="s">
        <v>3263</v>
      </c>
      <c r="B1792">
        <v>7.1</v>
      </c>
    </row>
    <row r="1793" spans="1:2">
      <c r="A1793" s="2" t="s">
        <v>3264</v>
      </c>
      <c r="B1793">
        <v>7.1</v>
      </c>
    </row>
    <row r="1794" spans="1:2">
      <c r="A1794" s="2" t="s">
        <v>3265</v>
      </c>
      <c r="B1794">
        <v>7.1</v>
      </c>
    </row>
    <row r="1795" spans="1:2">
      <c r="A1795" s="2" t="s">
        <v>3266</v>
      </c>
      <c r="B1795">
        <v>7.1</v>
      </c>
    </row>
    <row r="1796" spans="1:2">
      <c r="A1796" s="2" t="s">
        <v>3267</v>
      </c>
      <c r="B1796">
        <v>7.1</v>
      </c>
    </row>
    <row r="1797" spans="1:2">
      <c r="A1797" s="2" t="s">
        <v>3268</v>
      </c>
      <c r="B1797">
        <v>7.1</v>
      </c>
    </row>
    <row r="1798" spans="1:2">
      <c r="A1798" s="2" t="s">
        <v>3269</v>
      </c>
      <c r="B1798">
        <v>7.1</v>
      </c>
    </row>
    <row r="1799" spans="1:2">
      <c r="A1799" s="2" t="s">
        <v>3270</v>
      </c>
      <c r="B1799">
        <v>7.1</v>
      </c>
    </row>
    <row r="1800" spans="1:2">
      <c r="A1800" s="2" t="s">
        <v>3271</v>
      </c>
      <c r="B1800">
        <v>7.1</v>
      </c>
    </row>
    <row r="1801" spans="1:2">
      <c r="A1801" s="2" t="s">
        <v>3272</v>
      </c>
      <c r="B1801">
        <v>7.1</v>
      </c>
    </row>
    <row r="1802" spans="1:2">
      <c r="A1802" s="2" t="s">
        <v>3273</v>
      </c>
      <c r="B1802">
        <v>7.1</v>
      </c>
    </row>
    <row r="1803" spans="1:2">
      <c r="A1803" s="2" t="s">
        <v>3274</v>
      </c>
      <c r="B1803">
        <v>7.1</v>
      </c>
    </row>
    <row r="1804" spans="1:2">
      <c r="A1804" s="2" t="s">
        <v>3275</v>
      </c>
      <c r="B1804">
        <v>7.1</v>
      </c>
    </row>
    <row r="1805" spans="1:2">
      <c r="A1805" s="2" t="s">
        <v>3276</v>
      </c>
      <c r="B1805">
        <v>7.1</v>
      </c>
    </row>
    <row r="1806" spans="1:2">
      <c r="A1806" s="2" t="s">
        <v>980</v>
      </c>
      <c r="B1806">
        <v>7.1</v>
      </c>
    </row>
    <row r="1807" spans="1:2">
      <c r="A1807" s="2" t="s">
        <v>3277</v>
      </c>
      <c r="B1807">
        <v>7.1</v>
      </c>
    </row>
    <row r="1808" spans="1:2">
      <c r="A1808" s="2" t="s">
        <v>3278</v>
      </c>
      <c r="B1808">
        <v>7.1</v>
      </c>
    </row>
    <row r="1809" spans="1:2">
      <c r="A1809" s="2">
        <v>7777</v>
      </c>
      <c r="B1809">
        <v>7.1</v>
      </c>
    </row>
    <row r="1810" spans="1:2">
      <c r="A1810" s="2" t="s">
        <v>3279</v>
      </c>
      <c r="B1810">
        <v>7.1</v>
      </c>
    </row>
    <row r="1811" spans="1:2">
      <c r="A1811" s="2" t="s">
        <v>3280</v>
      </c>
      <c r="B1811">
        <v>7.1</v>
      </c>
    </row>
    <row r="1812" spans="1:2">
      <c r="A1812" s="2" t="s">
        <v>3281</v>
      </c>
      <c r="B1812">
        <v>7.1</v>
      </c>
    </row>
    <row r="1813" spans="1:2">
      <c r="A1813" s="2" t="s">
        <v>3282</v>
      </c>
      <c r="B1813">
        <v>7.1</v>
      </c>
    </row>
    <row r="1814" spans="1:2">
      <c r="A1814" s="2" t="s">
        <v>3283</v>
      </c>
      <c r="B1814">
        <v>7.1</v>
      </c>
    </row>
    <row r="1815" spans="1:2">
      <c r="A1815" s="2" t="s">
        <v>133</v>
      </c>
      <c r="B1815">
        <v>7.1</v>
      </c>
    </row>
    <row r="1816" spans="1:2">
      <c r="A1816" s="2" t="s">
        <v>3284</v>
      </c>
      <c r="B1816">
        <v>7.1</v>
      </c>
    </row>
    <row r="1817" spans="1:2">
      <c r="A1817" s="2" t="s">
        <v>1211</v>
      </c>
      <c r="B1817">
        <v>7.1</v>
      </c>
    </row>
    <row r="1818" spans="1:2">
      <c r="A1818" s="2" t="s">
        <v>3285</v>
      </c>
      <c r="B1818">
        <v>7.1</v>
      </c>
    </row>
    <row r="1819" spans="1:2">
      <c r="A1819" s="2" t="s">
        <v>214</v>
      </c>
      <c r="B1819">
        <v>7.1</v>
      </c>
    </row>
    <row r="1820" spans="1:2">
      <c r="A1820" s="2" t="s">
        <v>3286</v>
      </c>
      <c r="B1820">
        <v>7.1</v>
      </c>
    </row>
    <row r="1821" spans="1:2">
      <c r="A1821" s="2" t="s">
        <v>3287</v>
      </c>
      <c r="B1821">
        <v>7.1</v>
      </c>
    </row>
    <row r="1822" spans="1:2">
      <c r="A1822" s="2" t="s">
        <v>3288</v>
      </c>
      <c r="B1822">
        <v>7.1</v>
      </c>
    </row>
    <row r="1823" spans="1:2">
      <c r="A1823" s="2" t="s">
        <v>3289</v>
      </c>
      <c r="B1823">
        <v>7.1</v>
      </c>
    </row>
    <row r="1824" spans="1:2">
      <c r="A1824" s="2" t="s">
        <v>3290</v>
      </c>
      <c r="B1824">
        <v>7.1</v>
      </c>
    </row>
    <row r="1825" spans="1:2">
      <c r="A1825" s="2" t="s">
        <v>1035</v>
      </c>
      <c r="B1825">
        <v>7.1</v>
      </c>
    </row>
    <row r="1826" spans="1:2">
      <c r="A1826" s="2" t="s">
        <v>3291</v>
      </c>
      <c r="B1826">
        <v>7.1</v>
      </c>
    </row>
    <row r="1827" spans="1:2">
      <c r="A1827" s="2" t="s">
        <v>3292</v>
      </c>
      <c r="B1827">
        <v>7.1</v>
      </c>
    </row>
    <row r="1828" spans="1:2">
      <c r="A1828" s="2" t="s">
        <v>3293</v>
      </c>
      <c r="B1828">
        <v>7</v>
      </c>
    </row>
    <row r="1829" spans="1:2">
      <c r="A1829" s="2" t="s">
        <v>856</v>
      </c>
      <c r="B1829">
        <v>7</v>
      </c>
    </row>
    <row r="1830" spans="1:2">
      <c r="A1830" s="2" t="s">
        <v>3294</v>
      </c>
      <c r="B1830">
        <v>7</v>
      </c>
    </row>
    <row r="1831" spans="1:2">
      <c r="A1831" s="2" t="s">
        <v>3295</v>
      </c>
      <c r="B1831">
        <v>7</v>
      </c>
    </row>
    <row r="1832" spans="1:2">
      <c r="A1832" s="2" t="s">
        <v>3296</v>
      </c>
      <c r="B1832">
        <v>7</v>
      </c>
    </row>
    <row r="1833" spans="1:2">
      <c r="A1833" s="2" t="s">
        <v>3297</v>
      </c>
      <c r="B1833">
        <v>7</v>
      </c>
    </row>
    <row r="1834" spans="1:2">
      <c r="A1834" s="2" t="s">
        <v>3298</v>
      </c>
      <c r="B1834">
        <v>7</v>
      </c>
    </row>
    <row r="1835" spans="1:2">
      <c r="A1835" s="2" t="s">
        <v>3299</v>
      </c>
      <c r="B1835">
        <v>7</v>
      </c>
    </row>
    <row r="1836" spans="1:2">
      <c r="A1836" s="2" t="s">
        <v>3300</v>
      </c>
      <c r="B1836">
        <v>7</v>
      </c>
    </row>
    <row r="1837" spans="1:2">
      <c r="A1837" s="2" t="s">
        <v>1327</v>
      </c>
      <c r="B1837">
        <v>7</v>
      </c>
    </row>
    <row r="1838" spans="1:2">
      <c r="A1838" s="2" t="s">
        <v>3301</v>
      </c>
      <c r="B1838">
        <v>7</v>
      </c>
    </row>
    <row r="1839" spans="1:2">
      <c r="A1839" s="2" t="s">
        <v>3302</v>
      </c>
      <c r="B1839">
        <v>7</v>
      </c>
    </row>
    <row r="1840" spans="1:2">
      <c r="A1840" s="2" t="s">
        <v>3303</v>
      </c>
      <c r="B1840">
        <v>7</v>
      </c>
    </row>
    <row r="1841" spans="1:2">
      <c r="A1841" s="2" t="s">
        <v>757</v>
      </c>
      <c r="B1841">
        <v>7</v>
      </c>
    </row>
    <row r="1842" spans="1:2">
      <c r="A1842" s="2" t="s">
        <v>3304</v>
      </c>
      <c r="B1842">
        <v>7</v>
      </c>
    </row>
    <row r="1843" spans="1:2">
      <c r="A1843" s="2" t="s">
        <v>3305</v>
      </c>
      <c r="B1843">
        <v>7</v>
      </c>
    </row>
    <row r="1844" spans="1:2">
      <c r="A1844" s="2" t="s">
        <v>3306</v>
      </c>
      <c r="B1844">
        <v>7</v>
      </c>
    </row>
    <row r="1845" spans="1:2">
      <c r="A1845" s="2" t="s">
        <v>3307</v>
      </c>
      <c r="B1845">
        <v>7</v>
      </c>
    </row>
    <row r="1846" spans="1:2">
      <c r="A1846" s="2" t="s">
        <v>1043</v>
      </c>
      <c r="B1846">
        <v>7</v>
      </c>
    </row>
    <row r="1847" spans="1:2">
      <c r="A1847" s="2" t="s">
        <v>3308</v>
      </c>
      <c r="B1847">
        <v>7</v>
      </c>
    </row>
    <row r="1848" spans="1:2">
      <c r="A1848" s="2" t="s">
        <v>3309</v>
      </c>
      <c r="B1848">
        <v>7</v>
      </c>
    </row>
    <row r="1849" spans="1:2">
      <c r="A1849" s="2" t="s">
        <v>3310</v>
      </c>
      <c r="B1849">
        <v>7</v>
      </c>
    </row>
    <row r="1850" spans="1:2">
      <c r="A1850" s="2" t="s">
        <v>3311</v>
      </c>
      <c r="B1850">
        <v>7</v>
      </c>
    </row>
    <row r="1851" spans="1:2">
      <c r="A1851" s="2" t="s">
        <v>3312</v>
      </c>
      <c r="B1851">
        <v>7</v>
      </c>
    </row>
    <row r="1852" spans="1:2">
      <c r="A1852" s="2" t="s">
        <v>3313</v>
      </c>
      <c r="B1852">
        <v>7</v>
      </c>
    </row>
    <row r="1853" spans="1:2">
      <c r="A1853" s="2" t="s">
        <v>3314</v>
      </c>
      <c r="B1853">
        <v>7</v>
      </c>
    </row>
    <row r="1854" spans="1:2">
      <c r="A1854" s="2" t="s">
        <v>3315</v>
      </c>
      <c r="B1854">
        <v>7</v>
      </c>
    </row>
    <row r="1855" spans="1:2">
      <c r="A1855" s="2" t="s">
        <v>3316</v>
      </c>
      <c r="B1855">
        <v>7</v>
      </c>
    </row>
    <row r="1856" spans="1:2">
      <c r="A1856" s="2" t="s">
        <v>3317</v>
      </c>
      <c r="B1856">
        <v>7</v>
      </c>
    </row>
    <row r="1857" spans="1:2">
      <c r="A1857" s="2" t="s">
        <v>3318</v>
      </c>
      <c r="B1857">
        <v>6.9</v>
      </c>
    </row>
    <row r="1858" spans="1:2">
      <c r="A1858" s="2" t="s">
        <v>3319</v>
      </c>
      <c r="B1858">
        <v>6.9</v>
      </c>
    </row>
    <row r="1859" spans="1:2">
      <c r="A1859" s="2" t="s">
        <v>3320</v>
      </c>
      <c r="B1859">
        <v>6.9</v>
      </c>
    </row>
    <row r="1860" spans="1:2">
      <c r="A1860" s="2" t="s">
        <v>3321</v>
      </c>
      <c r="B1860">
        <v>6.9</v>
      </c>
    </row>
    <row r="1861" spans="1:2">
      <c r="A1861" s="2" t="s">
        <v>3322</v>
      </c>
      <c r="B1861">
        <v>6.9</v>
      </c>
    </row>
    <row r="1862" spans="1:2">
      <c r="A1862" s="2" t="s">
        <v>3323</v>
      </c>
      <c r="B1862">
        <v>6.9</v>
      </c>
    </row>
    <row r="1863" spans="1:2">
      <c r="A1863" s="2" t="s">
        <v>3324</v>
      </c>
      <c r="B1863">
        <v>6.9</v>
      </c>
    </row>
    <row r="1864" spans="1:2">
      <c r="A1864" s="2" t="s">
        <v>3325</v>
      </c>
      <c r="B1864">
        <v>6.9</v>
      </c>
    </row>
    <row r="1865" spans="1:2">
      <c r="A1865" s="2" t="s">
        <v>3326</v>
      </c>
      <c r="B1865">
        <v>6.9</v>
      </c>
    </row>
    <row r="1866" spans="1:2">
      <c r="A1866" s="2" t="s">
        <v>3327</v>
      </c>
      <c r="B1866">
        <v>6.9</v>
      </c>
    </row>
    <row r="1867" spans="1:2">
      <c r="A1867" s="2" t="s">
        <v>3328</v>
      </c>
      <c r="B1867">
        <v>6.9</v>
      </c>
    </row>
    <row r="1868" spans="1:2">
      <c r="A1868" s="2" t="s">
        <v>3329</v>
      </c>
      <c r="B1868">
        <v>6.9</v>
      </c>
    </row>
    <row r="1869" spans="1:2">
      <c r="A1869" s="2" t="s">
        <v>3330</v>
      </c>
      <c r="B1869">
        <v>6.9</v>
      </c>
    </row>
    <row r="1870" spans="1:2">
      <c r="A1870" s="2" t="s">
        <v>3331</v>
      </c>
      <c r="B1870">
        <v>6.9</v>
      </c>
    </row>
    <row r="1871" spans="1:2">
      <c r="A1871" s="2" t="s">
        <v>321</v>
      </c>
      <c r="B1871">
        <v>6.9</v>
      </c>
    </row>
    <row r="1872" spans="1:2">
      <c r="A1872" s="2" t="s">
        <v>3332</v>
      </c>
      <c r="B1872">
        <v>6.9</v>
      </c>
    </row>
    <row r="1873" spans="1:2">
      <c r="A1873" s="2" t="s">
        <v>3333</v>
      </c>
      <c r="B1873">
        <v>6.9</v>
      </c>
    </row>
    <row r="1874" spans="1:2">
      <c r="A1874" s="2" t="s">
        <v>3334</v>
      </c>
      <c r="B1874">
        <v>6.9</v>
      </c>
    </row>
    <row r="1875" spans="1:2">
      <c r="A1875" s="2" t="s">
        <v>3335</v>
      </c>
      <c r="B1875">
        <v>6.9</v>
      </c>
    </row>
    <row r="1876" spans="1:2">
      <c r="A1876" s="2" t="s">
        <v>3336</v>
      </c>
      <c r="B1876">
        <v>6.9</v>
      </c>
    </row>
    <row r="1877" spans="1:2">
      <c r="A1877" s="2" t="s">
        <v>3337</v>
      </c>
      <c r="B1877">
        <v>6.9</v>
      </c>
    </row>
    <row r="1878" spans="1:2">
      <c r="A1878" s="2" t="s">
        <v>1011</v>
      </c>
      <c r="B1878">
        <v>6.9</v>
      </c>
    </row>
    <row r="1879" spans="1:2">
      <c r="A1879" s="2" t="s">
        <v>3338</v>
      </c>
      <c r="B1879">
        <v>6.9</v>
      </c>
    </row>
    <row r="1880" spans="1:2">
      <c r="A1880" s="2" t="s">
        <v>211</v>
      </c>
      <c r="B1880">
        <v>6.9</v>
      </c>
    </row>
    <row r="1881" spans="1:2">
      <c r="A1881" s="2" t="s">
        <v>3339</v>
      </c>
      <c r="B1881">
        <v>6.9</v>
      </c>
    </row>
    <row r="1882" spans="1:2">
      <c r="A1882" s="2" t="s">
        <v>3340</v>
      </c>
      <c r="B1882">
        <v>6.9</v>
      </c>
    </row>
    <row r="1883" spans="1:2">
      <c r="A1883" s="2" t="s">
        <v>3341</v>
      </c>
      <c r="B1883">
        <v>6.9</v>
      </c>
    </row>
    <row r="1884" spans="1:2">
      <c r="A1884" s="2" t="s">
        <v>3342</v>
      </c>
      <c r="B1884">
        <v>6.9</v>
      </c>
    </row>
    <row r="1885" spans="1:2">
      <c r="A1885" s="2" t="s">
        <v>3343</v>
      </c>
      <c r="B1885">
        <v>6.9</v>
      </c>
    </row>
    <row r="1886" spans="1:2">
      <c r="A1886" s="2" t="s">
        <v>3344</v>
      </c>
      <c r="B1886">
        <v>6.9</v>
      </c>
    </row>
    <row r="1887" spans="1:2">
      <c r="A1887" s="2" t="s">
        <v>3345</v>
      </c>
      <c r="B1887">
        <v>6.9</v>
      </c>
    </row>
    <row r="1888" spans="1:2">
      <c r="A1888" s="2" t="s">
        <v>3346</v>
      </c>
      <c r="B1888">
        <v>6.9</v>
      </c>
    </row>
    <row r="1889" spans="1:2">
      <c r="A1889" s="2" t="s">
        <v>1530</v>
      </c>
      <c r="B1889">
        <v>6.9</v>
      </c>
    </row>
    <row r="1890" spans="1:2">
      <c r="A1890" s="2" t="s">
        <v>3347</v>
      </c>
      <c r="B1890">
        <v>6.9</v>
      </c>
    </row>
    <row r="1891" spans="1:2">
      <c r="A1891" s="2" t="s">
        <v>3348</v>
      </c>
      <c r="B1891">
        <v>6.9</v>
      </c>
    </row>
    <row r="1892" spans="1:2">
      <c r="A1892" s="2" t="s">
        <v>606</v>
      </c>
      <c r="B1892">
        <v>6.9</v>
      </c>
    </row>
    <row r="1893" spans="1:2">
      <c r="A1893" s="2" t="s">
        <v>3349</v>
      </c>
      <c r="B1893">
        <v>6.9</v>
      </c>
    </row>
    <row r="1894" spans="1:2">
      <c r="A1894" s="2" t="s">
        <v>3350</v>
      </c>
      <c r="B1894">
        <v>6.9</v>
      </c>
    </row>
    <row r="1895" spans="1:2">
      <c r="A1895" s="2" t="s">
        <v>3351</v>
      </c>
      <c r="B1895">
        <v>6.9</v>
      </c>
    </row>
    <row r="1896" spans="1:2">
      <c r="A1896" s="2" t="s">
        <v>3352</v>
      </c>
      <c r="B1896">
        <v>6.9</v>
      </c>
    </row>
    <row r="1897" spans="1:2">
      <c r="A1897" s="2" t="s">
        <v>1151</v>
      </c>
      <c r="B1897">
        <v>6.9</v>
      </c>
    </row>
    <row r="1898" spans="1:2">
      <c r="A1898" s="2" t="s">
        <v>3353</v>
      </c>
      <c r="B1898">
        <v>6.9</v>
      </c>
    </row>
    <row r="1899" spans="1:2">
      <c r="A1899" s="2" t="s">
        <v>143</v>
      </c>
      <c r="B1899">
        <v>6.9</v>
      </c>
    </row>
    <row r="1900" spans="1:2">
      <c r="A1900" s="2" t="s">
        <v>374</v>
      </c>
      <c r="B1900">
        <v>6.9</v>
      </c>
    </row>
    <row r="1901" spans="1:2">
      <c r="A1901" s="2" t="s">
        <v>386</v>
      </c>
      <c r="B1901">
        <v>6.8</v>
      </c>
    </row>
    <row r="1902" spans="1:2">
      <c r="A1902" s="2" t="s">
        <v>3354</v>
      </c>
      <c r="B1902">
        <v>6.8</v>
      </c>
    </row>
    <row r="1903" spans="1:2">
      <c r="A1903" s="2" t="s">
        <v>3355</v>
      </c>
      <c r="B1903">
        <v>6.8</v>
      </c>
    </row>
    <row r="1904" spans="1:2">
      <c r="A1904" s="2" t="s">
        <v>3356</v>
      </c>
      <c r="B1904">
        <v>6.8</v>
      </c>
    </row>
    <row r="1905" spans="1:2">
      <c r="A1905" s="2" t="s">
        <v>907</v>
      </c>
      <c r="B1905">
        <v>6.8</v>
      </c>
    </row>
    <row r="1906" spans="1:2">
      <c r="A1906" s="2" t="s">
        <v>3357</v>
      </c>
      <c r="B1906">
        <v>6.8</v>
      </c>
    </row>
    <row r="1907" spans="1:2">
      <c r="A1907" s="2" t="s">
        <v>3358</v>
      </c>
      <c r="B1907">
        <v>6.8</v>
      </c>
    </row>
    <row r="1908" spans="1:2">
      <c r="A1908" s="2" t="s">
        <v>3359</v>
      </c>
      <c r="B1908">
        <v>6.8</v>
      </c>
    </row>
    <row r="1909" spans="1:2">
      <c r="A1909" s="2" t="s">
        <v>3360</v>
      </c>
      <c r="B1909">
        <v>6.8</v>
      </c>
    </row>
    <row r="1910" spans="1:2">
      <c r="A1910" s="2" t="s">
        <v>3361</v>
      </c>
      <c r="B1910">
        <v>6.8</v>
      </c>
    </row>
    <row r="1911" spans="1:2">
      <c r="A1911" s="2" t="s">
        <v>3362</v>
      </c>
      <c r="B1911">
        <v>6.8</v>
      </c>
    </row>
    <row r="1912" spans="1:2">
      <c r="A1912" s="2" t="s">
        <v>3363</v>
      </c>
      <c r="B1912">
        <v>6.8</v>
      </c>
    </row>
    <row r="1913" spans="1:2">
      <c r="A1913" s="2" t="s">
        <v>3364</v>
      </c>
      <c r="B1913">
        <v>6.8</v>
      </c>
    </row>
    <row r="1914" spans="1:2">
      <c r="A1914" s="2" t="s">
        <v>224</v>
      </c>
      <c r="B1914">
        <v>6.8</v>
      </c>
    </row>
    <row r="1915" spans="1:2">
      <c r="A1915" s="2" t="s">
        <v>3365</v>
      </c>
      <c r="B1915">
        <v>6.8</v>
      </c>
    </row>
    <row r="1916" spans="1:2">
      <c r="A1916" s="2" t="s">
        <v>3366</v>
      </c>
      <c r="B1916">
        <v>6.8</v>
      </c>
    </row>
    <row r="1917" spans="1:2">
      <c r="A1917" s="2" t="s">
        <v>3367</v>
      </c>
      <c r="B1917">
        <v>6.8</v>
      </c>
    </row>
    <row r="1918" spans="1:2">
      <c r="A1918" s="2" t="s">
        <v>3368</v>
      </c>
      <c r="B1918">
        <v>6.8</v>
      </c>
    </row>
    <row r="1919" spans="1:2">
      <c r="A1919" s="2" t="s">
        <v>3369</v>
      </c>
      <c r="B1919">
        <v>6.8</v>
      </c>
    </row>
    <row r="1920" spans="1:2">
      <c r="A1920" s="2" t="s">
        <v>3370</v>
      </c>
      <c r="B1920">
        <v>6.8</v>
      </c>
    </row>
    <row r="1921" spans="1:2">
      <c r="A1921" s="2" t="s">
        <v>3371</v>
      </c>
      <c r="B1921">
        <v>6.8</v>
      </c>
    </row>
    <row r="1922" spans="1:2">
      <c r="A1922" s="2" t="s">
        <v>3372</v>
      </c>
      <c r="B1922">
        <v>6.8</v>
      </c>
    </row>
    <row r="1923" spans="1:2">
      <c r="A1923" s="2" t="s">
        <v>3373</v>
      </c>
      <c r="B1923">
        <v>6.8</v>
      </c>
    </row>
    <row r="1924" spans="1:2">
      <c r="A1924" s="2" t="s">
        <v>1321</v>
      </c>
      <c r="B1924">
        <v>6.8</v>
      </c>
    </row>
    <row r="1925" spans="1:2">
      <c r="A1925" s="2" t="s">
        <v>802</v>
      </c>
      <c r="B1925">
        <v>6.8</v>
      </c>
    </row>
    <row r="1926" spans="1:2">
      <c r="A1926" s="2" t="s">
        <v>621</v>
      </c>
      <c r="B1926">
        <v>6.8</v>
      </c>
    </row>
    <row r="1927" spans="1:2">
      <c r="A1927" s="2" t="s">
        <v>3374</v>
      </c>
      <c r="B1927">
        <v>6.8</v>
      </c>
    </row>
    <row r="1928" spans="1:2">
      <c r="A1928" s="2" t="s">
        <v>3375</v>
      </c>
      <c r="B1928">
        <v>6.8</v>
      </c>
    </row>
    <row r="1929" spans="1:2">
      <c r="A1929" s="2" t="s">
        <v>3376</v>
      </c>
      <c r="B1929">
        <v>6.8</v>
      </c>
    </row>
    <row r="1930" spans="1:2">
      <c r="A1930" s="2" t="s">
        <v>3377</v>
      </c>
      <c r="B1930">
        <v>6.8</v>
      </c>
    </row>
    <row r="1931" spans="1:2">
      <c r="A1931" s="2" t="s">
        <v>3378</v>
      </c>
      <c r="B1931">
        <v>6.8</v>
      </c>
    </row>
    <row r="1932" spans="1:2">
      <c r="A1932" s="2" t="s">
        <v>3379</v>
      </c>
      <c r="B1932">
        <v>6.7</v>
      </c>
    </row>
    <row r="1933" spans="1:2">
      <c r="A1933" s="2" t="s">
        <v>3380</v>
      </c>
      <c r="B1933">
        <v>6.7</v>
      </c>
    </row>
    <row r="1934" spans="1:2">
      <c r="A1934" s="2" t="s">
        <v>686</v>
      </c>
      <c r="B1934">
        <v>6.7</v>
      </c>
    </row>
    <row r="1935" spans="1:2">
      <c r="A1935" s="2" t="s">
        <v>3381</v>
      </c>
      <c r="B1935">
        <v>6.7</v>
      </c>
    </row>
    <row r="1936" spans="1:2">
      <c r="A1936" s="2" t="s">
        <v>50</v>
      </c>
      <c r="B1936">
        <v>6.7</v>
      </c>
    </row>
    <row r="1937" spans="1:2">
      <c r="A1937" s="2" t="s">
        <v>1246</v>
      </c>
      <c r="B1937">
        <v>6.7</v>
      </c>
    </row>
    <row r="1938" spans="1:2">
      <c r="A1938" s="2" t="s">
        <v>3382</v>
      </c>
      <c r="B1938">
        <v>6.7</v>
      </c>
    </row>
    <row r="1939" spans="1:2">
      <c r="A1939" s="2" t="s">
        <v>3383</v>
      </c>
      <c r="B1939">
        <v>6.7</v>
      </c>
    </row>
    <row r="1940" spans="1:2">
      <c r="A1940" s="2" t="s">
        <v>3384</v>
      </c>
      <c r="B1940">
        <v>6.7</v>
      </c>
    </row>
    <row r="1941" spans="1:2">
      <c r="A1941" s="2" t="s">
        <v>545</v>
      </c>
      <c r="B1941">
        <v>6.7</v>
      </c>
    </row>
    <row r="1942" spans="1:2">
      <c r="A1942" s="2" t="s">
        <v>3385</v>
      </c>
      <c r="B1942">
        <v>6.7</v>
      </c>
    </row>
    <row r="1943" spans="1:2">
      <c r="A1943" s="2" t="s">
        <v>1377</v>
      </c>
      <c r="B1943">
        <v>6.7</v>
      </c>
    </row>
    <row r="1944" spans="1:2">
      <c r="A1944" s="2" t="s">
        <v>3386</v>
      </c>
      <c r="B1944">
        <v>6.7</v>
      </c>
    </row>
    <row r="1945" spans="1:2">
      <c r="A1945" s="2" t="s">
        <v>818</v>
      </c>
      <c r="B1945">
        <v>6.7</v>
      </c>
    </row>
    <row r="1946" spans="1:2">
      <c r="A1946" s="2" t="s">
        <v>3387</v>
      </c>
      <c r="B1946">
        <v>6.7</v>
      </c>
    </row>
    <row r="1947" spans="1:2">
      <c r="A1947" s="2" t="s">
        <v>3388</v>
      </c>
      <c r="B1947">
        <v>6.7</v>
      </c>
    </row>
    <row r="1948" spans="1:2">
      <c r="A1948" s="2" t="s">
        <v>3389</v>
      </c>
      <c r="B1948">
        <v>6.7</v>
      </c>
    </row>
    <row r="1949" spans="1:2">
      <c r="A1949" s="2" t="s">
        <v>3390</v>
      </c>
      <c r="B1949">
        <v>6.7</v>
      </c>
    </row>
    <row r="1950" spans="1:2">
      <c r="A1950" s="2" t="s">
        <v>3391</v>
      </c>
      <c r="B1950">
        <v>6.7</v>
      </c>
    </row>
    <row r="1951" spans="1:2">
      <c r="A1951" s="2" t="s">
        <v>3392</v>
      </c>
      <c r="B1951">
        <v>6.7</v>
      </c>
    </row>
    <row r="1952" spans="1:2">
      <c r="A1952" s="2" t="s">
        <v>3393</v>
      </c>
      <c r="B1952">
        <v>6.7</v>
      </c>
    </row>
    <row r="1953" spans="1:2">
      <c r="A1953" s="2" t="s">
        <v>309</v>
      </c>
      <c r="B1953">
        <v>6.7</v>
      </c>
    </row>
    <row r="1954" spans="1:2">
      <c r="A1954" s="2" t="s">
        <v>3394</v>
      </c>
      <c r="B1954">
        <v>6.7</v>
      </c>
    </row>
    <row r="1955" spans="1:2">
      <c r="A1955" s="2" t="s">
        <v>3395</v>
      </c>
      <c r="B1955">
        <v>6.7</v>
      </c>
    </row>
    <row r="1956" spans="1:2">
      <c r="A1956" s="2" t="s">
        <v>3396</v>
      </c>
      <c r="B1956">
        <v>6.7</v>
      </c>
    </row>
    <row r="1957" spans="1:2">
      <c r="A1957" s="2" t="s">
        <v>303</v>
      </c>
      <c r="B1957">
        <v>6.7</v>
      </c>
    </row>
    <row r="1958" spans="1:2">
      <c r="A1958" s="2" t="s">
        <v>3397</v>
      </c>
      <c r="B1958">
        <v>6.7</v>
      </c>
    </row>
    <row r="1959" spans="1:2">
      <c r="A1959" s="2" t="s">
        <v>3398</v>
      </c>
      <c r="B1959">
        <v>6.7</v>
      </c>
    </row>
    <row r="1960" spans="1:2">
      <c r="A1960" s="2" t="s">
        <v>307</v>
      </c>
      <c r="B1960">
        <v>6.7</v>
      </c>
    </row>
    <row r="1961" spans="1:2">
      <c r="A1961" s="2" t="s">
        <v>3399</v>
      </c>
      <c r="B1961">
        <v>6.7</v>
      </c>
    </row>
    <row r="1962" spans="1:2">
      <c r="A1962" s="2" t="s">
        <v>3400</v>
      </c>
      <c r="B1962">
        <v>6.7</v>
      </c>
    </row>
    <row r="1963" spans="1:2">
      <c r="A1963" s="2" t="s">
        <v>3401</v>
      </c>
      <c r="B1963">
        <v>6.7</v>
      </c>
    </row>
    <row r="1964" spans="1:2">
      <c r="A1964" s="2" t="s">
        <v>3402</v>
      </c>
      <c r="B1964">
        <v>6.7</v>
      </c>
    </row>
    <row r="1965" spans="1:2">
      <c r="A1965" s="2">
        <v>321</v>
      </c>
      <c r="B1965">
        <v>6.6</v>
      </c>
    </row>
    <row r="1966" spans="1:2">
      <c r="A1966" s="2" t="s">
        <v>3403</v>
      </c>
      <c r="B1966">
        <v>6.6</v>
      </c>
    </row>
    <row r="1967" spans="1:2">
      <c r="A1967" s="2" t="s">
        <v>3404</v>
      </c>
      <c r="B1967">
        <v>6.6</v>
      </c>
    </row>
    <row r="1968" spans="1:2">
      <c r="A1968" s="2" t="s">
        <v>3405</v>
      </c>
      <c r="B1968">
        <v>6.6</v>
      </c>
    </row>
    <row r="1969" spans="1:2">
      <c r="A1969" s="2" t="s">
        <v>619</v>
      </c>
      <c r="B1969">
        <v>6.6</v>
      </c>
    </row>
    <row r="1970" spans="1:2">
      <c r="A1970" s="2" t="s">
        <v>3406</v>
      </c>
      <c r="B1970">
        <v>6.6</v>
      </c>
    </row>
    <row r="1971" spans="1:2">
      <c r="A1971" s="2" t="s">
        <v>3407</v>
      </c>
      <c r="B1971">
        <v>6.6</v>
      </c>
    </row>
    <row r="1972" spans="1:2">
      <c r="A1972" s="2" t="s">
        <v>3408</v>
      </c>
      <c r="B1972">
        <v>6.6</v>
      </c>
    </row>
    <row r="1973" spans="1:2">
      <c r="A1973" s="2" t="s">
        <v>3409</v>
      </c>
      <c r="B1973">
        <v>6.6</v>
      </c>
    </row>
    <row r="1974" spans="1:2">
      <c r="A1974" s="2" t="s">
        <v>3410</v>
      </c>
      <c r="B1974">
        <v>6.6</v>
      </c>
    </row>
    <row r="1975" spans="1:2">
      <c r="A1975" s="2" t="s">
        <v>3411</v>
      </c>
      <c r="B1975">
        <v>6.6</v>
      </c>
    </row>
    <row r="1976" spans="1:2">
      <c r="A1976" s="2" t="s">
        <v>3412</v>
      </c>
      <c r="B1976">
        <v>6.6</v>
      </c>
    </row>
    <row r="1977" spans="1:2">
      <c r="A1977" s="2" t="s">
        <v>3413</v>
      </c>
      <c r="B1977">
        <v>6.6</v>
      </c>
    </row>
    <row r="1978" spans="1:2">
      <c r="A1978" s="2" t="s">
        <v>3414</v>
      </c>
      <c r="B1978">
        <v>6.6</v>
      </c>
    </row>
    <row r="1979" spans="1:2">
      <c r="A1979" s="2" t="s">
        <v>3415</v>
      </c>
      <c r="B1979">
        <v>6.6</v>
      </c>
    </row>
    <row r="1980" spans="1:2">
      <c r="A1980" s="2" t="s">
        <v>3416</v>
      </c>
      <c r="B1980">
        <v>6.6</v>
      </c>
    </row>
    <row r="1981" spans="1:2">
      <c r="A1981" s="2" t="s">
        <v>3417</v>
      </c>
      <c r="B1981">
        <v>6.6</v>
      </c>
    </row>
    <row r="1982" spans="1:2">
      <c r="A1982" s="2" t="s">
        <v>3418</v>
      </c>
      <c r="B1982">
        <v>6.6</v>
      </c>
    </row>
    <row r="1983" spans="1:2">
      <c r="A1983" s="2" t="s">
        <v>3419</v>
      </c>
      <c r="B1983">
        <v>6.6</v>
      </c>
    </row>
    <row r="1984" spans="1:2">
      <c r="A1984" s="2" t="s">
        <v>3420</v>
      </c>
      <c r="B1984">
        <v>6.6</v>
      </c>
    </row>
    <row r="1985" spans="1:2">
      <c r="A1985" s="2" t="s">
        <v>3421</v>
      </c>
      <c r="B1985">
        <v>6.6</v>
      </c>
    </row>
    <row r="1986" spans="1:2">
      <c r="A1986" s="2" t="s">
        <v>3422</v>
      </c>
      <c r="B1986">
        <v>6.6</v>
      </c>
    </row>
    <row r="1987" spans="1:2">
      <c r="A1987" s="2" t="s">
        <v>1917</v>
      </c>
      <c r="B1987">
        <v>6.6</v>
      </c>
    </row>
    <row r="1988" spans="1:2">
      <c r="A1988" s="2" t="s">
        <v>812</v>
      </c>
      <c r="B1988">
        <v>6.6</v>
      </c>
    </row>
    <row r="1989" spans="1:2">
      <c r="A1989" s="2" t="s">
        <v>3423</v>
      </c>
      <c r="B1989">
        <v>6.6</v>
      </c>
    </row>
    <row r="1990" spans="1:2">
      <c r="A1990" s="2" t="s">
        <v>3424</v>
      </c>
      <c r="B1990">
        <v>6.6</v>
      </c>
    </row>
    <row r="1991" spans="1:2">
      <c r="A1991" s="2" t="s">
        <v>3425</v>
      </c>
      <c r="B1991">
        <v>6.6</v>
      </c>
    </row>
    <row r="1992" spans="1:2">
      <c r="A1992" s="2" t="s">
        <v>3426</v>
      </c>
      <c r="B1992">
        <v>6.6</v>
      </c>
    </row>
    <row r="1993" spans="1:2">
      <c r="A1993" s="2" t="s">
        <v>1175</v>
      </c>
      <c r="B1993">
        <v>6.6</v>
      </c>
    </row>
    <row r="1994" spans="1:2">
      <c r="A1994" s="2" t="s">
        <v>3427</v>
      </c>
      <c r="B1994">
        <v>6.6</v>
      </c>
    </row>
    <row r="1995" spans="1:2">
      <c r="A1995" s="2" t="s">
        <v>3428</v>
      </c>
      <c r="B1995">
        <v>6.6</v>
      </c>
    </row>
    <row r="1996" spans="1:2">
      <c r="A1996" s="2" t="s">
        <v>3429</v>
      </c>
      <c r="B1996">
        <v>6.6</v>
      </c>
    </row>
    <row r="1997" spans="1:2">
      <c r="A1997" s="2" t="s">
        <v>3430</v>
      </c>
      <c r="B1997">
        <v>6.6</v>
      </c>
    </row>
    <row r="1998" spans="1:2">
      <c r="A1998" s="2" t="s">
        <v>693</v>
      </c>
      <c r="B1998">
        <v>6.6</v>
      </c>
    </row>
    <row r="1999" spans="1:2">
      <c r="A1999" s="2" t="s">
        <v>3431</v>
      </c>
      <c r="B1999">
        <v>6.6</v>
      </c>
    </row>
    <row r="2000" spans="1:2">
      <c r="A2000" s="2" t="s">
        <v>3432</v>
      </c>
      <c r="B2000">
        <v>6.5</v>
      </c>
    </row>
    <row r="2001" spans="1:2">
      <c r="A2001" s="2" t="s">
        <v>3433</v>
      </c>
      <c r="B2001">
        <v>6.5</v>
      </c>
    </row>
    <row r="2002" spans="1:2">
      <c r="A2002" s="2" t="s">
        <v>3434</v>
      </c>
      <c r="B2002">
        <v>6.5</v>
      </c>
    </row>
    <row r="2003" spans="1:2">
      <c r="A2003" s="2" t="s">
        <v>3435</v>
      </c>
      <c r="B2003">
        <v>6.5</v>
      </c>
    </row>
    <row r="2004" spans="1:2">
      <c r="A2004" s="2" t="s">
        <v>3436</v>
      </c>
      <c r="B2004">
        <v>6.5</v>
      </c>
    </row>
    <row r="2005" spans="1:2">
      <c r="A2005" s="2" t="s">
        <v>497</v>
      </c>
      <c r="B2005">
        <v>6.5</v>
      </c>
    </row>
    <row r="2006" spans="1:2">
      <c r="A2006" s="2" t="s">
        <v>3437</v>
      </c>
      <c r="B2006">
        <v>6.5</v>
      </c>
    </row>
    <row r="2007" spans="1:2">
      <c r="A2007" s="2" t="s">
        <v>3438</v>
      </c>
      <c r="B2007">
        <v>6.5</v>
      </c>
    </row>
    <row r="2008" spans="1:2">
      <c r="A2008" s="2" t="s">
        <v>41</v>
      </c>
      <c r="B2008">
        <v>6.5</v>
      </c>
    </row>
    <row r="2009" spans="1:2">
      <c r="A2009" s="2" t="s">
        <v>3439</v>
      </c>
      <c r="B2009">
        <v>6.5</v>
      </c>
    </row>
    <row r="2010" spans="1:2">
      <c r="A2010" s="2" t="s">
        <v>3440</v>
      </c>
      <c r="B2010">
        <v>6.5</v>
      </c>
    </row>
    <row r="2011" spans="1:2">
      <c r="A2011" s="2" t="s">
        <v>3441</v>
      </c>
      <c r="B2011">
        <v>6.5</v>
      </c>
    </row>
    <row r="2012" spans="1:2">
      <c r="A2012" s="2" t="s">
        <v>1050</v>
      </c>
      <c r="B2012">
        <v>6.5</v>
      </c>
    </row>
    <row r="2013" spans="1:2">
      <c r="A2013" s="2" t="s">
        <v>695</v>
      </c>
      <c r="B2013">
        <v>6.5</v>
      </c>
    </row>
    <row r="2014" spans="1:2">
      <c r="A2014" s="2" t="s">
        <v>3442</v>
      </c>
      <c r="B2014">
        <v>6.5</v>
      </c>
    </row>
    <row r="2015" spans="1:2">
      <c r="A2015" s="2" t="s">
        <v>3443</v>
      </c>
      <c r="B2015">
        <v>6.5</v>
      </c>
    </row>
    <row r="2016" spans="1:2">
      <c r="A2016" s="2" t="s">
        <v>3444</v>
      </c>
      <c r="B2016">
        <v>6.5</v>
      </c>
    </row>
    <row r="2017" spans="1:2">
      <c r="A2017" s="2" t="s">
        <v>395</v>
      </c>
      <c r="B2017">
        <v>6.5</v>
      </c>
    </row>
    <row r="2018" spans="1:2">
      <c r="A2018" s="2" t="s">
        <v>3445</v>
      </c>
      <c r="B2018">
        <v>6.5</v>
      </c>
    </row>
    <row r="2019" spans="1:2">
      <c r="A2019" s="2" t="s">
        <v>1728</v>
      </c>
      <c r="B2019">
        <v>6.5</v>
      </c>
    </row>
    <row r="2020" spans="1:2">
      <c r="A2020" s="2" t="s">
        <v>3446</v>
      </c>
      <c r="B2020">
        <v>6.5</v>
      </c>
    </row>
    <row r="2021" spans="1:2">
      <c r="A2021" s="2" t="s">
        <v>3447</v>
      </c>
      <c r="B2021">
        <v>6.5</v>
      </c>
    </row>
    <row r="2022" spans="1:2">
      <c r="A2022" s="2" t="s">
        <v>1040</v>
      </c>
      <c r="B2022">
        <v>6.5</v>
      </c>
    </row>
    <row r="2023" spans="1:2">
      <c r="A2023" s="2" t="s">
        <v>3448</v>
      </c>
      <c r="B2023">
        <v>6.5</v>
      </c>
    </row>
    <row r="2024" spans="1:2">
      <c r="A2024" s="2" t="s">
        <v>3449</v>
      </c>
      <c r="B2024">
        <v>6.5</v>
      </c>
    </row>
    <row r="2025" spans="1:2">
      <c r="A2025" s="2" t="s">
        <v>3450</v>
      </c>
      <c r="B2025">
        <v>6.5</v>
      </c>
    </row>
    <row r="2026" spans="1:2">
      <c r="A2026" s="2" t="s">
        <v>3451</v>
      </c>
      <c r="B2026">
        <v>6.5</v>
      </c>
    </row>
    <row r="2027" spans="1:2">
      <c r="A2027" s="2" t="s">
        <v>540</v>
      </c>
      <c r="B2027">
        <v>6.5</v>
      </c>
    </row>
    <row r="2028" spans="1:2">
      <c r="A2028" s="2" t="s">
        <v>3452</v>
      </c>
      <c r="B2028">
        <v>6.5</v>
      </c>
    </row>
    <row r="2029" spans="1:2">
      <c r="A2029" s="2" t="s">
        <v>783</v>
      </c>
      <c r="B2029">
        <v>6.5</v>
      </c>
    </row>
    <row r="2030" spans="1:2">
      <c r="A2030" s="2" t="s">
        <v>155</v>
      </c>
      <c r="B2030">
        <v>6.5</v>
      </c>
    </row>
    <row r="2031" spans="1:2">
      <c r="A2031" s="2" t="s">
        <v>1542</v>
      </c>
      <c r="B2031">
        <v>6.4</v>
      </c>
    </row>
    <row r="2032" spans="1:2">
      <c r="A2032" s="2" t="s">
        <v>3453</v>
      </c>
      <c r="B2032">
        <v>6.4</v>
      </c>
    </row>
    <row r="2033" spans="1:2">
      <c r="A2033" s="2" t="s">
        <v>3454</v>
      </c>
      <c r="B2033">
        <v>6.4</v>
      </c>
    </row>
    <row r="2034" spans="1:2">
      <c r="A2034" s="2" t="s">
        <v>3455</v>
      </c>
      <c r="B2034">
        <v>6.4</v>
      </c>
    </row>
    <row r="2035" spans="1:2">
      <c r="A2035" s="2" t="s">
        <v>3456</v>
      </c>
      <c r="B2035">
        <v>6.4</v>
      </c>
    </row>
    <row r="2036" spans="1:2">
      <c r="A2036" s="2" t="s">
        <v>3457</v>
      </c>
      <c r="B2036">
        <v>6.4</v>
      </c>
    </row>
    <row r="2037" spans="1:2">
      <c r="A2037" s="2" t="s">
        <v>3458</v>
      </c>
      <c r="B2037">
        <v>6.4</v>
      </c>
    </row>
    <row r="2038" spans="1:2">
      <c r="A2038" s="2" t="s">
        <v>1291</v>
      </c>
      <c r="B2038">
        <v>6.4</v>
      </c>
    </row>
    <row r="2039" spans="1:2">
      <c r="A2039" s="2" t="s">
        <v>3459</v>
      </c>
      <c r="B2039">
        <v>6.4</v>
      </c>
    </row>
    <row r="2040" spans="1:2">
      <c r="A2040" s="2" t="s">
        <v>3460</v>
      </c>
      <c r="B2040">
        <v>6.4</v>
      </c>
    </row>
    <row r="2041" spans="1:2">
      <c r="A2041" s="2" t="s">
        <v>3461</v>
      </c>
      <c r="B2041">
        <v>6.4</v>
      </c>
    </row>
    <row r="2042" spans="1:2">
      <c r="A2042" s="2" t="s">
        <v>3462</v>
      </c>
      <c r="B2042">
        <v>6.4</v>
      </c>
    </row>
    <row r="2043" spans="1:2">
      <c r="A2043" s="2" t="s">
        <v>421</v>
      </c>
      <c r="B2043">
        <v>6.4</v>
      </c>
    </row>
    <row r="2044" spans="1:2">
      <c r="A2044" s="2" t="s">
        <v>3463</v>
      </c>
      <c r="B2044">
        <v>6.4</v>
      </c>
    </row>
    <row r="2045" spans="1:2">
      <c r="A2045" s="2" t="s">
        <v>3464</v>
      </c>
      <c r="B2045">
        <v>6.4</v>
      </c>
    </row>
    <row r="2046" spans="1:2">
      <c r="A2046" s="2" t="s">
        <v>3465</v>
      </c>
      <c r="B2046">
        <v>6.4</v>
      </c>
    </row>
    <row r="2047" spans="1:2">
      <c r="A2047" s="2" t="s">
        <v>3466</v>
      </c>
      <c r="B2047">
        <v>6.4</v>
      </c>
    </row>
    <row r="2048" spans="1:2">
      <c r="A2048" s="2" t="s">
        <v>151</v>
      </c>
      <c r="B2048">
        <v>6.4</v>
      </c>
    </row>
    <row r="2049" spans="1:2">
      <c r="A2049" s="2" t="s">
        <v>3467</v>
      </c>
      <c r="B2049">
        <v>6.4</v>
      </c>
    </row>
    <row r="2050" spans="1:2">
      <c r="A2050" s="2" t="s">
        <v>3468</v>
      </c>
      <c r="B2050">
        <v>6.4</v>
      </c>
    </row>
    <row r="2051" spans="1:2">
      <c r="A2051" s="2" t="s">
        <v>3469</v>
      </c>
      <c r="B2051">
        <v>6.4</v>
      </c>
    </row>
    <row r="2052" spans="1:2">
      <c r="A2052" s="2" t="s">
        <v>3470</v>
      </c>
      <c r="B2052">
        <v>6.4</v>
      </c>
    </row>
    <row r="2053" spans="1:2">
      <c r="A2053" s="2" t="s">
        <v>3471</v>
      </c>
      <c r="B2053">
        <v>6.4</v>
      </c>
    </row>
    <row r="2054" spans="1:2">
      <c r="A2054" s="2" t="s">
        <v>3472</v>
      </c>
      <c r="B2054">
        <v>6.4</v>
      </c>
    </row>
    <row r="2055" spans="1:2">
      <c r="A2055" s="2" t="s">
        <v>3473</v>
      </c>
      <c r="B2055">
        <v>6.4</v>
      </c>
    </row>
    <row r="2056" spans="1:2">
      <c r="A2056" s="2" t="s">
        <v>3474</v>
      </c>
      <c r="B2056">
        <v>6.4</v>
      </c>
    </row>
    <row r="2057" spans="1:2">
      <c r="A2057" s="2" t="s">
        <v>3475</v>
      </c>
      <c r="B2057">
        <v>6.4</v>
      </c>
    </row>
    <row r="2058" spans="1:2">
      <c r="A2058" s="2" t="s">
        <v>859</v>
      </c>
      <c r="B2058">
        <v>6.4</v>
      </c>
    </row>
    <row r="2059" spans="1:2">
      <c r="A2059" s="2" t="s">
        <v>3476</v>
      </c>
      <c r="B2059">
        <v>6.4</v>
      </c>
    </row>
    <row r="2060" spans="1:2">
      <c r="A2060" s="2" t="s">
        <v>3477</v>
      </c>
      <c r="B2060">
        <v>6.4</v>
      </c>
    </row>
    <row r="2061" spans="1:2">
      <c r="A2061" s="2" t="s">
        <v>3478</v>
      </c>
      <c r="B2061">
        <v>6.4</v>
      </c>
    </row>
    <row r="2062" spans="1:2">
      <c r="A2062" s="2" t="s">
        <v>1638</v>
      </c>
      <c r="B2062">
        <v>6.4</v>
      </c>
    </row>
    <row r="2063" spans="1:2">
      <c r="A2063" s="2" t="s">
        <v>3479</v>
      </c>
      <c r="B2063">
        <v>6.4</v>
      </c>
    </row>
    <row r="2064" spans="1:2">
      <c r="A2064" s="2" t="s">
        <v>3480</v>
      </c>
      <c r="B2064">
        <v>6.4</v>
      </c>
    </row>
    <row r="2065" spans="1:2">
      <c r="A2065" s="2" t="s">
        <v>3481</v>
      </c>
      <c r="B2065">
        <v>6.4</v>
      </c>
    </row>
    <row r="2066" spans="1:2">
      <c r="A2066" s="2" t="s">
        <v>3482</v>
      </c>
      <c r="B2066">
        <v>6.4</v>
      </c>
    </row>
    <row r="2067" spans="1:2">
      <c r="A2067" s="2" t="s">
        <v>3483</v>
      </c>
      <c r="B2067">
        <v>6.4</v>
      </c>
    </row>
    <row r="2068" spans="1:2">
      <c r="A2068" s="2" t="s">
        <v>3484</v>
      </c>
      <c r="B2068">
        <v>6.4</v>
      </c>
    </row>
    <row r="2069" spans="1:2">
      <c r="A2069" s="2" t="s">
        <v>3485</v>
      </c>
      <c r="B2069">
        <v>6.4</v>
      </c>
    </row>
    <row r="2070" spans="1:2">
      <c r="A2070" s="2" t="s">
        <v>3486</v>
      </c>
      <c r="B2070">
        <v>6.4</v>
      </c>
    </row>
    <row r="2071" spans="1:2">
      <c r="A2071" s="2" t="s">
        <v>669</v>
      </c>
      <c r="B2071">
        <v>6.4</v>
      </c>
    </row>
    <row r="2072" spans="1:2">
      <c r="A2072" s="2" t="s">
        <v>3487</v>
      </c>
      <c r="B2072">
        <v>6.4</v>
      </c>
    </row>
    <row r="2073" spans="1:2">
      <c r="A2073" s="2" t="s">
        <v>3488</v>
      </c>
      <c r="B2073">
        <v>6.4</v>
      </c>
    </row>
    <row r="2074" spans="1:2">
      <c r="A2074" s="2" t="s">
        <v>3489</v>
      </c>
      <c r="B2074">
        <v>6.4</v>
      </c>
    </row>
    <row r="2075" spans="1:2">
      <c r="A2075" s="2" t="s">
        <v>1178</v>
      </c>
      <c r="B2075">
        <v>6.4</v>
      </c>
    </row>
    <row r="2076" spans="1:2">
      <c r="A2076" s="2" t="s">
        <v>3490</v>
      </c>
      <c r="B2076">
        <v>6.4</v>
      </c>
    </row>
    <row r="2077" spans="1:2">
      <c r="A2077" s="2" t="s">
        <v>3491</v>
      </c>
      <c r="B2077">
        <v>6.4</v>
      </c>
    </row>
    <row r="2078" spans="1:2">
      <c r="A2078" s="2" t="s">
        <v>3492</v>
      </c>
      <c r="B2078">
        <v>6.4</v>
      </c>
    </row>
    <row r="2079" spans="1:2">
      <c r="A2079" s="2" t="s">
        <v>664</v>
      </c>
      <c r="B2079">
        <v>6.4</v>
      </c>
    </row>
    <row r="2080" spans="1:2">
      <c r="A2080" s="2" t="s">
        <v>3493</v>
      </c>
      <c r="B2080">
        <v>6.3</v>
      </c>
    </row>
    <row r="2081" spans="1:2">
      <c r="A2081" s="2" t="s">
        <v>662</v>
      </c>
      <c r="B2081">
        <v>6.3</v>
      </c>
    </row>
    <row r="2082" spans="1:2">
      <c r="A2082" s="2" t="s">
        <v>3494</v>
      </c>
      <c r="B2082">
        <v>6.3</v>
      </c>
    </row>
    <row r="2083" spans="1:2">
      <c r="A2083" s="2" t="s">
        <v>3495</v>
      </c>
      <c r="B2083">
        <v>6.3</v>
      </c>
    </row>
    <row r="2084" spans="1:2">
      <c r="A2084" s="2" t="s">
        <v>3496</v>
      </c>
      <c r="B2084">
        <v>6.3</v>
      </c>
    </row>
    <row r="2085" spans="1:2">
      <c r="A2085" s="2" t="s">
        <v>391</v>
      </c>
      <c r="B2085">
        <v>6.3</v>
      </c>
    </row>
    <row r="2086" spans="1:2">
      <c r="A2086" s="2" t="s">
        <v>3497</v>
      </c>
      <c r="B2086">
        <v>6.3</v>
      </c>
    </row>
    <row r="2087" spans="1:2">
      <c r="A2087" s="2" t="s">
        <v>1270</v>
      </c>
      <c r="B2087">
        <v>6.3</v>
      </c>
    </row>
    <row r="2088" spans="1:2">
      <c r="A2088" s="2" t="s">
        <v>3498</v>
      </c>
      <c r="B2088">
        <v>6.3</v>
      </c>
    </row>
    <row r="2089" spans="1:2">
      <c r="A2089" s="2" t="s">
        <v>3499</v>
      </c>
      <c r="B2089">
        <v>6.3</v>
      </c>
    </row>
    <row r="2090" spans="1:2">
      <c r="A2090" s="2" t="s">
        <v>3500</v>
      </c>
      <c r="B2090">
        <v>6.3</v>
      </c>
    </row>
    <row r="2091" spans="1:2">
      <c r="A2091" s="2" t="s">
        <v>3501</v>
      </c>
      <c r="B2091">
        <v>6.3</v>
      </c>
    </row>
    <row r="2092" spans="1:2">
      <c r="A2092" s="2" t="s">
        <v>3502</v>
      </c>
      <c r="B2092">
        <v>6.3</v>
      </c>
    </row>
    <row r="2093" spans="1:2">
      <c r="A2093" s="2" t="s">
        <v>148</v>
      </c>
      <c r="B2093">
        <v>6.3</v>
      </c>
    </row>
    <row r="2094" spans="1:2">
      <c r="A2094" s="2" t="s">
        <v>3503</v>
      </c>
      <c r="B2094">
        <v>6.3</v>
      </c>
    </row>
    <row r="2095" spans="1:2">
      <c r="A2095" s="2" t="s">
        <v>3504</v>
      </c>
      <c r="B2095">
        <v>6.3</v>
      </c>
    </row>
    <row r="2096" spans="1:2">
      <c r="A2096" s="2" t="s">
        <v>3505</v>
      </c>
      <c r="B2096">
        <v>6.3</v>
      </c>
    </row>
    <row r="2097" spans="1:2">
      <c r="A2097" s="2" t="s">
        <v>3506</v>
      </c>
      <c r="B2097">
        <v>6.3</v>
      </c>
    </row>
    <row r="2098" spans="1:2">
      <c r="A2098" s="2" t="s">
        <v>3507</v>
      </c>
      <c r="B2098">
        <v>6.3</v>
      </c>
    </row>
    <row r="2099" spans="1:2">
      <c r="A2099" s="2" t="s">
        <v>3508</v>
      </c>
      <c r="B2099">
        <v>6.3</v>
      </c>
    </row>
    <row r="2100" spans="1:2">
      <c r="A2100" s="2" t="s">
        <v>3509</v>
      </c>
      <c r="B2100">
        <v>6.3</v>
      </c>
    </row>
    <row r="2101" spans="1:2">
      <c r="A2101" s="2" t="s">
        <v>3510</v>
      </c>
      <c r="B2101">
        <v>6.3</v>
      </c>
    </row>
    <row r="2102" spans="1:2">
      <c r="A2102" s="2" t="s">
        <v>3511</v>
      </c>
      <c r="B2102">
        <v>6.3</v>
      </c>
    </row>
    <row r="2103" spans="1:2">
      <c r="A2103" s="2" t="s">
        <v>3512</v>
      </c>
      <c r="B2103">
        <v>6.3</v>
      </c>
    </row>
    <row r="2104" spans="1:2">
      <c r="A2104" s="2" t="s">
        <v>3513</v>
      </c>
      <c r="B2104">
        <v>6.3</v>
      </c>
    </row>
    <row r="2105" spans="1:2">
      <c r="A2105" s="2" t="s">
        <v>3514</v>
      </c>
      <c r="B2105">
        <v>6.3</v>
      </c>
    </row>
    <row r="2106" spans="1:2">
      <c r="A2106" s="2" t="s">
        <v>3515</v>
      </c>
      <c r="B2106">
        <v>6.3</v>
      </c>
    </row>
    <row r="2107" spans="1:2">
      <c r="A2107" s="2" t="s">
        <v>3516</v>
      </c>
      <c r="B2107">
        <v>6.3</v>
      </c>
    </row>
    <row r="2108" spans="1:2">
      <c r="A2108" s="2" t="s">
        <v>3517</v>
      </c>
      <c r="B2108">
        <v>6.3</v>
      </c>
    </row>
    <row r="2109" spans="1:2">
      <c r="A2109" s="2" t="s">
        <v>3518</v>
      </c>
      <c r="B2109">
        <v>6.3</v>
      </c>
    </row>
    <row r="2110" spans="1:2">
      <c r="A2110" s="2" t="s">
        <v>3519</v>
      </c>
      <c r="B2110">
        <v>6.3</v>
      </c>
    </row>
    <row r="2111" spans="1:2">
      <c r="A2111" s="2" t="s">
        <v>3520</v>
      </c>
      <c r="B2111">
        <v>6.3</v>
      </c>
    </row>
    <row r="2112" spans="1:2">
      <c r="A2112" s="2" t="s">
        <v>3521</v>
      </c>
      <c r="B2112">
        <v>6.3</v>
      </c>
    </row>
    <row r="2113" spans="1:2">
      <c r="A2113" s="2" t="s">
        <v>3522</v>
      </c>
      <c r="B2113">
        <v>6.3</v>
      </c>
    </row>
    <row r="2114" spans="1:2">
      <c r="A2114" s="2" t="s">
        <v>3523</v>
      </c>
      <c r="B2114">
        <v>6.3</v>
      </c>
    </row>
    <row r="2115" spans="1:2">
      <c r="A2115" s="2" t="s">
        <v>3524</v>
      </c>
      <c r="B2115">
        <v>6.2</v>
      </c>
    </row>
    <row r="2116" spans="1:2">
      <c r="A2116" s="2" t="s">
        <v>3525</v>
      </c>
      <c r="B2116">
        <v>6.2</v>
      </c>
    </row>
    <row r="2117" spans="1:2">
      <c r="A2117" s="2" t="s">
        <v>3526</v>
      </c>
      <c r="B2117">
        <v>6.2</v>
      </c>
    </row>
    <row r="2118" spans="1:2">
      <c r="A2118" s="2" t="s">
        <v>3527</v>
      </c>
      <c r="B2118">
        <v>6.2</v>
      </c>
    </row>
    <row r="2119" spans="1:2">
      <c r="A2119" s="2" t="s">
        <v>3528</v>
      </c>
      <c r="B2119">
        <v>6.2</v>
      </c>
    </row>
    <row r="2120" spans="1:2">
      <c r="A2120" s="2" t="s">
        <v>3529</v>
      </c>
      <c r="B2120">
        <v>6.2</v>
      </c>
    </row>
    <row r="2121" spans="1:2">
      <c r="A2121" s="2" t="s">
        <v>3530</v>
      </c>
      <c r="B2121">
        <v>6.2</v>
      </c>
    </row>
    <row r="2122" spans="1:2">
      <c r="A2122" s="2" t="s">
        <v>3531</v>
      </c>
      <c r="B2122">
        <v>6.2</v>
      </c>
    </row>
    <row r="2123" spans="1:2">
      <c r="A2123" s="2" t="s">
        <v>3532</v>
      </c>
      <c r="B2123">
        <v>6.2</v>
      </c>
    </row>
    <row r="2124" spans="1:2">
      <c r="A2124" s="2" t="s">
        <v>1414</v>
      </c>
      <c r="B2124">
        <v>6.2</v>
      </c>
    </row>
    <row r="2125" spans="1:2">
      <c r="A2125" s="2" t="s">
        <v>306</v>
      </c>
      <c r="B2125">
        <v>6.2</v>
      </c>
    </row>
    <row r="2126" spans="1:2">
      <c r="A2126" s="2" t="s">
        <v>3533</v>
      </c>
      <c r="B2126">
        <v>6.2</v>
      </c>
    </row>
    <row r="2127" spans="1:2">
      <c r="A2127" s="2" t="s">
        <v>3534</v>
      </c>
      <c r="B2127">
        <v>6.2</v>
      </c>
    </row>
    <row r="2128" spans="1:2">
      <c r="A2128" s="2" t="s">
        <v>3535</v>
      </c>
      <c r="B2128">
        <v>6.2</v>
      </c>
    </row>
    <row r="2129" spans="1:2">
      <c r="A2129" s="2" t="s">
        <v>3536</v>
      </c>
      <c r="B2129">
        <v>6.2</v>
      </c>
    </row>
    <row r="2130" spans="1:2">
      <c r="A2130" s="2" t="s">
        <v>815</v>
      </c>
      <c r="B2130">
        <v>6.2</v>
      </c>
    </row>
    <row r="2131" spans="1:2">
      <c r="A2131" s="2" t="s">
        <v>3537</v>
      </c>
      <c r="B2131">
        <v>6.2</v>
      </c>
    </row>
    <row r="2132" spans="1:2">
      <c r="A2132" s="2">
        <v>8</v>
      </c>
      <c r="B2132">
        <v>6.2</v>
      </c>
    </row>
    <row r="2133" spans="1:2">
      <c r="A2133" s="2" t="s">
        <v>3538</v>
      </c>
      <c r="B2133">
        <v>6.2</v>
      </c>
    </row>
    <row r="2134" spans="1:2">
      <c r="A2134" s="2" t="s">
        <v>3539</v>
      </c>
      <c r="B2134">
        <v>6.2</v>
      </c>
    </row>
    <row r="2135" spans="1:2">
      <c r="A2135" s="2" t="s">
        <v>3540</v>
      </c>
      <c r="B2135">
        <v>6.2</v>
      </c>
    </row>
    <row r="2136" spans="1:2">
      <c r="A2136" s="2" t="s">
        <v>3541</v>
      </c>
      <c r="B2136">
        <v>6.2</v>
      </c>
    </row>
    <row r="2137" spans="1:2">
      <c r="A2137" s="2" t="s">
        <v>3542</v>
      </c>
      <c r="B2137">
        <v>6.2</v>
      </c>
    </row>
    <row r="2138" spans="1:2">
      <c r="A2138" s="2" t="s">
        <v>3543</v>
      </c>
      <c r="B2138">
        <v>6.2</v>
      </c>
    </row>
    <row r="2139" spans="1:2">
      <c r="A2139" s="2" t="s">
        <v>3544</v>
      </c>
      <c r="B2139">
        <v>6.2</v>
      </c>
    </row>
    <row r="2140" spans="1:2">
      <c r="A2140" s="2" t="s">
        <v>3545</v>
      </c>
      <c r="B2140">
        <v>6.2</v>
      </c>
    </row>
    <row r="2141" spans="1:2">
      <c r="A2141" s="2" t="s">
        <v>3546</v>
      </c>
      <c r="B2141">
        <v>6.2</v>
      </c>
    </row>
    <row r="2142" spans="1:2">
      <c r="A2142" s="2" t="s">
        <v>3547</v>
      </c>
      <c r="B2142">
        <v>6.2</v>
      </c>
    </row>
    <row r="2143" spans="1:2">
      <c r="A2143" s="2" t="s">
        <v>3548</v>
      </c>
      <c r="B2143">
        <v>6.2</v>
      </c>
    </row>
    <row r="2144" spans="1:2">
      <c r="A2144" s="2" t="s">
        <v>1461</v>
      </c>
      <c r="B2144">
        <v>6.2</v>
      </c>
    </row>
    <row r="2145" spans="1:2">
      <c r="A2145" s="2" t="s">
        <v>3549</v>
      </c>
      <c r="B2145">
        <v>6.2</v>
      </c>
    </row>
    <row r="2146" spans="1:2">
      <c r="A2146" s="2" t="s">
        <v>3550</v>
      </c>
      <c r="B2146">
        <v>6.2</v>
      </c>
    </row>
    <row r="2147" spans="1:2">
      <c r="A2147" s="2" t="s">
        <v>3551</v>
      </c>
      <c r="B2147">
        <v>6.2</v>
      </c>
    </row>
    <row r="2148" spans="1:2">
      <c r="A2148" s="2" t="s">
        <v>308</v>
      </c>
      <c r="B2148">
        <v>6.2</v>
      </c>
    </row>
    <row r="2149" spans="1:2">
      <c r="A2149" s="2" t="s">
        <v>3552</v>
      </c>
      <c r="B2149">
        <v>6.2</v>
      </c>
    </row>
    <row r="2150" spans="1:2">
      <c r="A2150" s="2" t="s">
        <v>612</v>
      </c>
      <c r="B2150">
        <v>6.2</v>
      </c>
    </row>
    <row r="2151" spans="1:2">
      <c r="A2151" s="2" t="s">
        <v>3553</v>
      </c>
      <c r="B2151">
        <v>6.2</v>
      </c>
    </row>
    <row r="2152" spans="1:2">
      <c r="A2152" s="2" t="s">
        <v>3554</v>
      </c>
      <c r="B2152">
        <v>6.2</v>
      </c>
    </row>
    <row r="2153" spans="1:2">
      <c r="A2153" s="2" t="s">
        <v>166</v>
      </c>
      <c r="B2153">
        <v>6.2</v>
      </c>
    </row>
    <row r="2154" spans="1:2">
      <c r="A2154" s="2" t="s">
        <v>3555</v>
      </c>
      <c r="B2154">
        <v>6.2</v>
      </c>
    </row>
    <row r="2155" spans="1:2">
      <c r="A2155" s="2" t="s">
        <v>3556</v>
      </c>
      <c r="B2155">
        <v>6.2</v>
      </c>
    </row>
    <row r="2156" spans="1:2">
      <c r="A2156" s="2" t="s">
        <v>3557</v>
      </c>
      <c r="B2156">
        <v>6.2</v>
      </c>
    </row>
    <row r="2157" spans="1:2">
      <c r="A2157" s="2" t="s">
        <v>3558</v>
      </c>
      <c r="B2157">
        <v>6.1</v>
      </c>
    </row>
    <row r="2158" spans="1:2">
      <c r="A2158" s="2" t="s">
        <v>3559</v>
      </c>
      <c r="B2158">
        <v>6.1</v>
      </c>
    </row>
    <row r="2159" spans="1:2">
      <c r="A2159" s="2" t="s">
        <v>3560</v>
      </c>
      <c r="B2159">
        <v>6.1</v>
      </c>
    </row>
    <row r="2160" spans="1:2">
      <c r="A2160" s="2" t="s">
        <v>3561</v>
      </c>
      <c r="B2160">
        <v>6.1</v>
      </c>
    </row>
    <row r="2161" spans="1:2">
      <c r="A2161" s="2" t="s">
        <v>3562</v>
      </c>
      <c r="B2161">
        <v>6.1</v>
      </c>
    </row>
    <row r="2162" spans="1:2">
      <c r="A2162" s="2" t="s">
        <v>967</v>
      </c>
      <c r="B2162">
        <v>6.1</v>
      </c>
    </row>
    <row r="2163" spans="1:2">
      <c r="A2163" s="2" t="s">
        <v>3563</v>
      </c>
      <c r="B2163">
        <v>6.1</v>
      </c>
    </row>
    <row r="2164" spans="1:2">
      <c r="A2164" s="2" t="s">
        <v>3564</v>
      </c>
      <c r="B2164">
        <v>6.1</v>
      </c>
    </row>
    <row r="2165" spans="1:2">
      <c r="A2165" s="2" t="s">
        <v>3565</v>
      </c>
      <c r="B2165">
        <v>6.1</v>
      </c>
    </row>
    <row r="2166" spans="1:2">
      <c r="A2166" s="2" t="s">
        <v>3566</v>
      </c>
      <c r="B2166">
        <v>6.1</v>
      </c>
    </row>
    <row r="2167" spans="1:2">
      <c r="A2167" s="2" t="s">
        <v>3567</v>
      </c>
      <c r="B2167">
        <v>6.1</v>
      </c>
    </row>
    <row r="2168" spans="1:2">
      <c r="A2168" s="2" t="s">
        <v>3568</v>
      </c>
      <c r="B2168">
        <v>6.1</v>
      </c>
    </row>
    <row r="2169" spans="1:2">
      <c r="A2169" s="2" t="s">
        <v>3569</v>
      </c>
      <c r="B2169">
        <v>6.1</v>
      </c>
    </row>
    <row r="2170" spans="1:2">
      <c r="A2170" s="2" t="s">
        <v>987</v>
      </c>
      <c r="B2170">
        <v>6.1</v>
      </c>
    </row>
    <row r="2171" spans="1:2">
      <c r="A2171" s="2" t="s">
        <v>3570</v>
      </c>
      <c r="B2171">
        <v>6.1</v>
      </c>
    </row>
    <row r="2172" spans="1:2">
      <c r="A2172" s="2" t="s">
        <v>3571</v>
      </c>
      <c r="B2172">
        <v>6.1</v>
      </c>
    </row>
    <row r="2173" spans="1:2">
      <c r="A2173" s="2" t="s">
        <v>1066</v>
      </c>
      <c r="B2173">
        <v>6.1</v>
      </c>
    </row>
    <row r="2174" spans="1:2">
      <c r="A2174" s="2" t="s">
        <v>3572</v>
      </c>
      <c r="B2174">
        <v>6.1</v>
      </c>
    </row>
    <row r="2175" spans="1:2">
      <c r="A2175" s="2" t="s">
        <v>3573</v>
      </c>
      <c r="B2175">
        <v>6.1</v>
      </c>
    </row>
    <row r="2176" spans="1:2">
      <c r="A2176" s="2" t="s">
        <v>3574</v>
      </c>
      <c r="B2176">
        <v>6.1</v>
      </c>
    </row>
    <row r="2177" spans="1:2">
      <c r="A2177" s="2" t="s">
        <v>480</v>
      </c>
      <c r="B2177">
        <v>6.1</v>
      </c>
    </row>
    <row r="2178" spans="1:2">
      <c r="A2178" s="2" t="s">
        <v>3575</v>
      </c>
      <c r="B2178">
        <v>6.1</v>
      </c>
    </row>
    <row r="2179" spans="1:2">
      <c r="A2179" s="2" t="s">
        <v>3576</v>
      </c>
      <c r="B2179">
        <v>6.1</v>
      </c>
    </row>
    <row r="2180" spans="1:2">
      <c r="A2180" s="2" t="s">
        <v>3577</v>
      </c>
      <c r="B2180">
        <v>6.1</v>
      </c>
    </row>
    <row r="2181" spans="1:2">
      <c r="A2181" s="2" t="s">
        <v>1286</v>
      </c>
      <c r="B2181">
        <v>6.1</v>
      </c>
    </row>
    <row r="2182" spans="1:2">
      <c r="A2182" s="2" t="s">
        <v>3578</v>
      </c>
      <c r="B2182">
        <v>6.1</v>
      </c>
    </row>
    <row r="2183" spans="1:2">
      <c r="A2183" s="2" t="s">
        <v>3579</v>
      </c>
      <c r="B2183">
        <v>6.1</v>
      </c>
    </row>
    <row r="2184" spans="1:2">
      <c r="A2184" s="2" t="s">
        <v>1632</v>
      </c>
      <c r="B2184">
        <v>6.1</v>
      </c>
    </row>
    <row r="2185" spans="1:2">
      <c r="A2185" s="2" t="s">
        <v>3580</v>
      </c>
      <c r="B2185">
        <v>6.1</v>
      </c>
    </row>
    <row r="2186" spans="1:2">
      <c r="A2186" s="2" t="s">
        <v>457</v>
      </c>
      <c r="B2186">
        <v>6.1</v>
      </c>
    </row>
    <row r="2187" spans="1:2">
      <c r="A2187" s="2" t="s">
        <v>3581</v>
      </c>
      <c r="B2187">
        <v>6.1</v>
      </c>
    </row>
    <row r="2188" spans="1:2">
      <c r="A2188" s="2" t="s">
        <v>3582</v>
      </c>
      <c r="B2188">
        <v>6.1</v>
      </c>
    </row>
    <row r="2189" spans="1:2">
      <c r="A2189" s="2" t="s">
        <v>1269</v>
      </c>
      <c r="B2189">
        <v>6.1</v>
      </c>
    </row>
    <row r="2190" spans="1:2">
      <c r="A2190" s="2" t="s">
        <v>3583</v>
      </c>
      <c r="B2190">
        <v>6.1</v>
      </c>
    </row>
    <row r="2191" spans="1:2">
      <c r="A2191" s="2" t="s">
        <v>3584</v>
      </c>
      <c r="B2191">
        <v>6.1</v>
      </c>
    </row>
    <row r="2192" spans="1:2">
      <c r="A2192" s="2" t="s">
        <v>3585</v>
      </c>
      <c r="B2192">
        <v>6.1</v>
      </c>
    </row>
    <row r="2193" spans="1:2">
      <c r="A2193" s="2" t="s">
        <v>814</v>
      </c>
      <c r="B2193">
        <v>6.1</v>
      </c>
    </row>
    <row r="2194" spans="1:2">
      <c r="A2194" s="2" t="s">
        <v>3586</v>
      </c>
      <c r="B2194">
        <v>6.1</v>
      </c>
    </row>
    <row r="2195" spans="1:2">
      <c r="A2195" s="2" t="s">
        <v>3587</v>
      </c>
      <c r="B2195">
        <v>6.1</v>
      </c>
    </row>
    <row r="2196" spans="1:2">
      <c r="A2196" s="2" t="s">
        <v>3588</v>
      </c>
      <c r="B2196">
        <v>6.1</v>
      </c>
    </row>
    <row r="2197" spans="1:2">
      <c r="A2197" s="2" t="s">
        <v>3589</v>
      </c>
      <c r="B2197">
        <v>6.1</v>
      </c>
    </row>
    <row r="2198" spans="1:2">
      <c r="A2198" s="2" t="s">
        <v>3590</v>
      </c>
      <c r="B2198">
        <v>6.1</v>
      </c>
    </row>
    <row r="2199" spans="1:2">
      <c r="A2199" s="2" t="s">
        <v>3591</v>
      </c>
      <c r="B2199">
        <v>6</v>
      </c>
    </row>
    <row r="2200" spans="1:2">
      <c r="A2200" s="2" t="s">
        <v>3592</v>
      </c>
      <c r="B2200">
        <v>6</v>
      </c>
    </row>
    <row r="2201" spans="1:2">
      <c r="A2201" s="2" t="s">
        <v>3593</v>
      </c>
      <c r="B2201">
        <v>6</v>
      </c>
    </row>
    <row r="2202" spans="1:2">
      <c r="A2202" s="2" t="s">
        <v>3594</v>
      </c>
      <c r="B2202">
        <v>6</v>
      </c>
    </row>
    <row r="2203" spans="1:2">
      <c r="A2203" s="2" t="s">
        <v>3595</v>
      </c>
      <c r="B2203">
        <v>6</v>
      </c>
    </row>
    <row r="2204" spans="1:2">
      <c r="A2204" s="2" t="s">
        <v>3596</v>
      </c>
      <c r="B2204">
        <v>6</v>
      </c>
    </row>
    <row r="2205" spans="1:2">
      <c r="A2205" s="2" t="s">
        <v>3597</v>
      </c>
      <c r="B2205">
        <v>6</v>
      </c>
    </row>
    <row r="2206" spans="1:2">
      <c r="A2206" s="2" t="s">
        <v>3598</v>
      </c>
      <c r="B2206">
        <v>6</v>
      </c>
    </row>
    <row r="2207" spans="1:2">
      <c r="A2207" s="2" t="s">
        <v>3599</v>
      </c>
      <c r="B2207">
        <v>6</v>
      </c>
    </row>
    <row r="2208" spans="1:2">
      <c r="A2208" s="2" t="s">
        <v>3600</v>
      </c>
      <c r="B2208">
        <v>6</v>
      </c>
    </row>
    <row r="2209" spans="1:2">
      <c r="A2209" s="2" t="s">
        <v>3601</v>
      </c>
      <c r="B2209">
        <v>6</v>
      </c>
    </row>
    <row r="2210" spans="1:2">
      <c r="A2210" s="2" t="s">
        <v>1204</v>
      </c>
      <c r="B2210">
        <v>6</v>
      </c>
    </row>
    <row r="2211" spans="1:2">
      <c r="A2211" s="2" t="s">
        <v>3602</v>
      </c>
      <c r="B2211">
        <v>6</v>
      </c>
    </row>
    <row r="2212" spans="1:2">
      <c r="A2212" s="2" t="s">
        <v>3603</v>
      </c>
      <c r="B2212">
        <v>6</v>
      </c>
    </row>
    <row r="2213" spans="1:2">
      <c r="A2213" s="2" t="s">
        <v>1068</v>
      </c>
      <c r="B2213">
        <v>6</v>
      </c>
    </row>
    <row r="2214" spans="1:2">
      <c r="A2214" s="2" t="s">
        <v>3604</v>
      </c>
      <c r="B2214">
        <v>6</v>
      </c>
    </row>
    <row r="2215" spans="1:2">
      <c r="A2215" s="2" t="s">
        <v>3605</v>
      </c>
      <c r="B2215">
        <v>6</v>
      </c>
    </row>
    <row r="2216" spans="1:2">
      <c r="A2216" s="2" t="s">
        <v>3606</v>
      </c>
      <c r="B2216">
        <v>6</v>
      </c>
    </row>
    <row r="2217" spans="1:2">
      <c r="A2217" s="2" t="s">
        <v>11</v>
      </c>
      <c r="B2217">
        <v>6</v>
      </c>
    </row>
    <row r="2218" spans="1:2">
      <c r="A2218" s="2" t="s">
        <v>1130</v>
      </c>
      <c r="B2218">
        <v>6</v>
      </c>
    </row>
    <row r="2219" spans="1:2">
      <c r="A2219" s="2" t="s">
        <v>3607</v>
      </c>
      <c r="B2219">
        <v>6</v>
      </c>
    </row>
    <row r="2220" spans="1:2">
      <c r="A2220" s="2" t="s">
        <v>3608</v>
      </c>
      <c r="B2220">
        <v>6</v>
      </c>
    </row>
    <row r="2221" spans="1:2">
      <c r="A2221" s="2" t="s">
        <v>3609</v>
      </c>
      <c r="B2221">
        <v>6</v>
      </c>
    </row>
    <row r="2222" spans="1:2">
      <c r="A2222" s="2" t="s">
        <v>3610</v>
      </c>
      <c r="B2222">
        <v>6</v>
      </c>
    </row>
    <row r="2223" spans="1:2">
      <c r="A2223" s="2" t="s">
        <v>792</v>
      </c>
      <c r="B2223">
        <v>6</v>
      </c>
    </row>
    <row r="2224" spans="1:2">
      <c r="A2224" s="2" t="s">
        <v>3611</v>
      </c>
      <c r="B2224">
        <v>6</v>
      </c>
    </row>
    <row r="2225" spans="1:2">
      <c r="A2225" s="2" t="s">
        <v>3612</v>
      </c>
      <c r="B2225">
        <v>6</v>
      </c>
    </row>
    <row r="2226" spans="1:2">
      <c r="A2226" s="2" t="s">
        <v>3613</v>
      </c>
      <c r="B2226">
        <v>6</v>
      </c>
    </row>
    <row r="2227" spans="1:2">
      <c r="A2227" s="2" t="s">
        <v>1640</v>
      </c>
      <c r="B2227">
        <v>6</v>
      </c>
    </row>
    <row r="2228" spans="1:2">
      <c r="A2228" s="2" t="s">
        <v>3614</v>
      </c>
      <c r="B2228">
        <v>6</v>
      </c>
    </row>
    <row r="2229" spans="1:2">
      <c r="A2229" s="2" t="s">
        <v>3615</v>
      </c>
      <c r="B2229">
        <v>6</v>
      </c>
    </row>
    <row r="2230" spans="1:2">
      <c r="A2230" s="2" t="s">
        <v>3616</v>
      </c>
      <c r="B2230">
        <v>6</v>
      </c>
    </row>
    <row r="2231" spans="1:2">
      <c r="A2231" s="2" t="s">
        <v>935</v>
      </c>
      <c r="B2231">
        <v>6</v>
      </c>
    </row>
    <row r="2232" spans="1:2">
      <c r="A2232" s="2" t="s">
        <v>3617</v>
      </c>
      <c r="B2232">
        <v>6</v>
      </c>
    </row>
    <row r="2233" spans="1:2">
      <c r="A2233" s="2" t="s">
        <v>3618</v>
      </c>
      <c r="B2233">
        <v>6</v>
      </c>
    </row>
    <row r="2234" spans="1:2">
      <c r="A2234" s="2">
        <v>123456</v>
      </c>
      <c r="B2234">
        <v>6</v>
      </c>
    </row>
    <row r="2235" spans="1:2">
      <c r="A2235" s="2" t="s">
        <v>3619</v>
      </c>
      <c r="B2235">
        <v>6</v>
      </c>
    </row>
    <row r="2236" spans="1:2">
      <c r="A2236" s="2" t="s">
        <v>3620</v>
      </c>
      <c r="B2236">
        <v>6</v>
      </c>
    </row>
    <row r="2237" spans="1:2">
      <c r="A2237" s="2" t="s">
        <v>3621</v>
      </c>
      <c r="B2237">
        <v>6</v>
      </c>
    </row>
    <row r="2238" spans="1:2">
      <c r="A2238" s="2" t="s">
        <v>249</v>
      </c>
      <c r="B2238">
        <v>6</v>
      </c>
    </row>
    <row r="2239" spans="1:2">
      <c r="A2239" s="2" t="s">
        <v>3622</v>
      </c>
      <c r="B2239">
        <v>6</v>
      </c>
    </row>
    <row r="2240" spans="1:2">
      <c r="A2240" s="2" t="s">
        <v>3623</v>
      </c>
      <c r="B2240">
        <v>6</v>
      </c>
    </row>
    <row r="2241" spans="1:2">
      <c r="A2241" s="2" t="s">
        <v>3624</v>
      </c>
      <c r="B2241">
        <v>6</v>
      </c>
    </row>
    <row r="2242" spans="1:2">
      <c r="A2242" s="2" t="s">
        <v>3625</v>
      </c>
      <c r="B2242">
        <v>6</v>
      </c>
    </row>
    <row r="2243" spans="1:2">
      <c r="A2243" s="2" t="s">
        <v>3626</v>
      </c>
      <c r="B2243">
        <v>6</v>
      </c>
    </row>
    <row r="2244" spans="1:2">
      <c r="A2244" s="2" t="s">
        <v>1219</v>
      </c>
      <c r="B2244">
        <v>6</v>
      </c>
    </row>
    <row r="2245" spans="1:2">
      <c r="A2245" s="2" t="s">
        <v>3627</v>
      </c>
      <c r="B2245">
        <v>6</v>
      </c>
    </row>
    <row r="2246" spans="1:2">
      <c r="A2246" s="2" t="s">
        <v>748</v>
      </c>
      <c r="B2246">
        <v>6</v>
      </c>
    </row>
    <row r="2247" spans="1:2">
      <c r="A2247" s="2" t="s">
        <v>3628</v>
      </c>
      <c r="B2247">
        <v>6</v>
      </c>
    </row>
    <row r="2248" spans="1:2">
      <c r="A2248" s="2" t="s">
        <v>3629</v>
      </c>
      <c r="B2248">
        <v>6</v>
      </c>
    </row>
    <row r="2249" spans="1:2">
      <c r="A2249" s="2" t="s">
        <v>3630</v>
      </c>
      <c r="B2249">
        <v>6</v>
      </c>
    </row>
    <row r="2250" spans="1:2">
      <c r="A2250" s="2" t="s">
        <v>3631</v>
      </c>
      <c r="B2250">
        <v>6</v>
      </c>
    </row>
    <row r="2251" spans="1:2">
      <c r="A2251" s="2" t="s">
        <v>3632</v>
      </c>
      <c r="B2251">
        <v>6</v>
      </c>
    </row>
    <row r="2252" spans="1:2">
      <c r="A2252" s="2" t="s">
        <v>3633</v>
      </c>
      <c r="B2252">
        <v>6</v>
      </c>
    </row>
    <row r="2253" spans="1:2">
      <c r="A2253" s="2" t="s">
        <v>3634</v>
      </c>
      <c r="B2253">
        <v>6</v>
      </c>
    </row>
    <row r="2254" spans="1:2">
      <c r="A2254" s="2" t="s">
        <v>3635</v>
      </c>
      <c r="B2254">
        <v>6</v>
      </c>
    </row>
    <row r="2255" spans="1:2">
      <c r="A2255" s="2" t="s">
        <v>3636</v>
      </c>
      <c r="B2255">
        <v>6</v>
      </c>
    </row>
    <row r="2256" spans="1:2">
      <c r="A2256" s="2" t="s">
        <v>3637</v>
      </c>
      <c r="B2256">
        <v>5.9</v>
      </c>
    </row>
    <row r="2257" spans="1:2">
      <c r="A2257" s="2" t="s">
        <v>3638</v>
      </c>
      <c r="B2257">
        <v>5.9</v>
      </c>
    </row>
    <row r="2258" spans="1:2">
      <c r="A2258" s="2" t="s">
        <v>3639</v>
      </c>
      <c r="B2258">
        <v>5.9</v>
      </c>
    </row>
    <row r="2259" spans="1:2">
      <c r="A2259" s="2" t="s">
        <v>3640</v>
      </c>
      <c r="B2259">
        <v>5.9</v>
      </c>
    </row>
    <row r="2260" spans="1:2">
      <c r="A2260" s="2" t="s">
        <v>3641</v>
      </c>
      <c r="B2260">
        <v>5.9</v>
      </c>
    </row>
    <row r="2261" spans="1:2">
      <c r="A2261" s="2" t="s">
        <v>3642</v>
      </c>
      <c r="B2261">
        <v>5.9</v>
      </c>
    </row>
    <row r="2262" spans="1:2">
      <c r="A2262" s="2" t="s">
        <v>1714</v>
      </c>
      <c r="B2262">
        <v>5.9</v>
      </c>
    </row>
    <row r="2263" spans="1:2">
      <c r="A2263" s="2" t="s">
        <v>3643</v>
      </c>
      <c r="B2263">
        <v>5.9</v>
      </c>
    </row>
    <row r="2264" spans="1:2">
      <c r="A2264" s="2" t="s">
        <v>3644</v>
      </c>
      <c r="B2264">
        <v>5.9</v>
      </c>
    </row>
    <row r="2265" spans="1:2">
      <c r="A2265" s="2" t="s">
        <v>3645</v>
      </c>
      <c r="B2265">
        <v>5.9</v>
      </c>
    </row>
    <row r="2266" spans="1:2">
      <c r="A2266" s="2" t="s">
        <v>1369</v>
      </c>
      <c r="B2266">
        <v>5.9</v>
      </c>
    </row>
    <row r="2267" spans="1:2">
      <c r="A2267" s="2" t="s">
        <v>3646</v>
      </c>
      <c r="B2267">
        <v>5.9</v>
      </c>
    </row>
    <row r="2268" spans="1:2">
      <c r="A2268" s="2" t="s">
        <v>3647</v>
      </c>
      <c r="B2268">
        <v>5.9</v>
      </c>
    </row>
    <row r="2269" spans="1:2">
      <c r="A2269" s="2" t="s">
        <v>3648</v>
      </c>
      <c r="B2269">
        <v>5.9</v>
      </c>
    </row>
    <row r="2270" spans="1:2">
      <c r="A2270" s="2" t="s">
        <v>827</v>
      </c>
      <c r="B2270">
        <v>5.9</v>
      </c>
    </row>
    <row r="2271" spans="1:2">
      <c r="A2271" s="2" t="s">
        <v>124</v>
      </c>
      <c r="B2271">
        <v>5.9</v>
      </c>
    </row>
    <row r="2272" spans="1:2">
      <c r="A2272" s="2" t="s">
        <v>3649</v>
      </c>
      <c r="B2272">
        <v>5.9</v>
      </c>
    </row>
    <row r="2273" spans="1:2">
      <c r="A2273" s="2" t="s">
        <v>3650</v>
      </c>
      <c r="B2273">
        <v>5.9</v>
      </c>
    </row>
    <row r="2274" spans="1:2">
      <c r="A2274" s="2" t="s">
        <v>3651</v>
      </c>
      <c r="B2274">
        <v>5.9</v>
      </c>
    </row>
    <row r="2275" spans="1:2">
      <c r="A2275" s="2" t="s">
        <v>3652</v>
      </c>
      <c r="B2275">
        <v>5.9</v>
      </c>
    </row>
    <row r="2276" spans="1:2">
      <c r="A2276" s="2" t="s">
        <v>3653</v>
      </c>
      <c r="B2276">
        <v>5.9</v>
      </c>
    </row>
    <row r="2277" spans="1:2">
      <c r="A2277" s="2" t="s">
        <v>3654</v>
      </c>
      <c r="B2277">
        <v>5.9</v>
      </c>
    </row>
    <row r="2278" spans="1:2">
      <c r="A2278" s="2" t="s">
        <v>694</v>
      </c>
      <c r="B2278">
        <v>5.9</v>
      </c>
    </row>
    <row r="2279" spans="1:2">
      <c r="A2279" s="2" t="s">
        <v>3655</v>
      </c>
      <c r="B2279">
        <v>5.9</v>
      </c>
    </row>
    <row r="2280" spans="1:2">
      <c r="A2280" s="2" t="s">
        <v>3656</v>
      </c>
      <c r="B2280">
        <v>5.9</v>
      </c>
    </row>
    <row r="2281" spans="1:2">
      <c r="A2281" s="2" t="s">
        <v>583</v>
      </c>
      <c r="B2281">
        <v>5.9</v>
      </c>
    </row>
    <row r="2282" spans="1:2">
      <c r="A2282" s="2" t="s">
        <v>661</v>
      </c>
      <c r="B2282">
        <v>5.9</v>
      </c>
    </row>
    <row r="2283" spans="1:2">
      <c r="A2283" s="2" t="s">
        <v>3657</v>
      </c>
      <c r="B2283">
        <v>5.9</v>
      </c>
    </row>
    <row r="2284" spans="1:2">
      <c r="A2284" s="2" t="s">
        <v>826</v>
      </c>
      <c r="B2284">
        <v>5.9</v>
      </c>
    </row>
    <row r="2285" spans="1:2">
      <c r="A2285" s="2" t="s">
        <v>1088</v>
      </c>
      <c r="B2285">
        <v>5.9</v>
      </c>
    </row>
    <row r="2286" spans="1:2">
      <c r="A2286" s="2" t="s">
        <v>3658</v>
      </c>
      <c r="B2286">
        <v>5.9</v>
      </c>
    </row>
    <row r="2287" spans="1:2">
      <c r="A2287" s="2" t="s">
        <v>3659</v>
      </c>
      <c r="B2287">
        <v>5.9</v>
      </c>
    </row>
    <row r="2288" spans="1:2">
      <c r="A2288" s="2" t="s">
        <v>3660</v>
      </c>
      <c r="B2288">
        <v>5.9</v>
      </c>
    </row>
    <row r="2289" spans="1:2">
      <c r="A2289" s="2" t="s">
        <v>3661</v>
      </c>
      <c r="B2289">
        <v>5.9</v>
      </c>
    </row>
    <row r="2290" spans="1:2">
      <c r="A2290" s="2" t="s">
        <v>3662</v>
      </c>
      <c r="B2290">
        <v>5.9</v>
      </c>
    </row>
    <row r="2291" spans="1:2">
      <c r="A2291" s="2" t="s">
        <v>3663</v>
      </c>
      <c r="B2291">
        <v>5.9</v>
      </c>
    </row>
    <row r="2292" spans="1:2">
      <c r="A2292" s="2" t="s">
        <v>3664</v>
      </c>
      <c r="B2292">
        <v>5.9</v>
      </c>
    </row>
    <row r="2293" spans="1:2">
      <c r="A2293" s="2" t="s">
        <v>3665</v>
      </c>
      <c r="B2293">
        <v>5.9</v>
      </c>
    </row>
    <row r="2294" spans="1:2">
      <c r="A2294" s="2" t="s">
        <v>3666</v>
      </c>
      <c r="B2294">
        <v>5.9</v>
      </c>
    </row>
    <row r="2295" spans="1:2">
      <c r="A2295" s="2" t="s">
        <v>3667</v>
      </c>
      <c r="B2295">
        <v>5.9</v>
      </c>
    </row>
    <row r="2296" spans="1:2">
      <c r="A2296" s="2" t="s">
        <v>3668</v>
      </c>
      <c r="B2296">
        <v>5.9</v>
      </c>
    </row>
    <row r="2297" spans="1:2">
      <c r="A2297" s="2" t="s">
        <v>3669</v>
      </c>
      <c r="B2297">
        <v>5.9</v>
      </c>
    </row>
    <row r="2298" spans="1:2">
      <c r="A2298" s="2" t="s">
        <v>3670</v>
      </c>
      <c r="B2298">
        <v>5.9</v>
      </c>
    </row>
    <row r="2299" spans="1:2">
      <c r="A2299" s="2" t="s">
        <v>3671</v>
      </c>
      <c r="B2299">
        <v>5.9</v>
      </c>
    </row>
    <row r="2300" spans="1:2">
      <c r="A2300" s="2" t="s">
        <v>3672</v>
      </c>
      <c r="B2300">
        <v>5.9</v>
      </c>
    </row>
    <row r="2301" spans="1:2">
      <c r="A2301" s="2" t="s">
        <v>3673</v>
      </c>
      <c r="B2301">
        <v>5.9</v>
      </c>
    </row>
    <row r="2302" spans="1:2">
      <c r="A2302" s="2" t="s">
        <v>988</v>
      </c>
      <c r="B2302">
        <v>5.9</v>
      </c>
    </row>
    <row r="2303" spans="1:2">
      <c r="A2303" s="2" t="s">
        <v>3674</v>
      </c>
      <c r="B2303">
        <v>5.9</v>
      </c>
    </row>
    <row r="2304" spans="1:2">
      <c r="A2304" s="2" t="s">
        <v>3675</v>
      </c>
      <c r="B2304">
        <v>5.9</v>
      </c>
    </row>
    <row r="2305" spans="1:2">
      <c r="A2305" s="2" t="s">
        <v>3676</v>
      </c>
      <c r="B2305">
        <v>5.8</v>
      </c>
    </row>
    <row r="2306" spans="1:2">
      <c r="A2306" s="2" t="s">
        <v>1385</v>
      </c>
      <c r="B2306">
        <v>5.8</v>
      </c>
    </row>
    <row r="2307" spans="1:2">
      <c r="A2307" s="2" t="s">
        <v>3677</v>
      </c>
      <c r="B2307">
        <v>5.8</v>
      </c>
    </row>
    <row r="2308" spans="1:2">
      <c r="A2308" s="2" t="s">
        <v>3678</v>
      </c>
      <c r="B2308">
        <v>5.8</v>
      </c>
    </row>
    <row r="2309" spans="1:2">
      <c r="A2309" s="2" t="s">
        <v>3679</v>
      </c>
      <c r="B2309">
        <v>5.8</v>
      </c>
    </row>
    <row r="2310" spans="1:2">
      <c r="A2310" s="2" t="s">
        <v>3680</v>
      </c>
      <c r="B2310">
        <v>5.8</v>
      </c>
    </row>
    <row r="2311" spans="1:2">
      <c r="A2311" s="2" t="s">
        <v>3681</v>
      </c>
      <c r="B2311">
        <v>5.8</v>
      </c>
    </row>
    <row r="2312" spans="1:2">
      <c r="A2312" s="2" t="s">
        <v>3682</v>
      </c>
      <c r="B2312">
        <v>5.8</v>
      </c>
    </row>
    <row r="2313" spans="1:2">
      <c r="A2313" s="2" t="s">
        <v>3683</v>
      </c>
      <c r="B2313">
        <v>5.8</v>
      </c>
    </row>
    <row r="2314" spans="1:2">
      <c r="A2314" s="2" t="s">
        <v>3684</v>
      </c>
      <c r="B2314">
        <v>5.8</v>
      </c>
    </row>
    <row r="2315" spans="1:2">
      <c r="A2315" s="2" t="s">
        <v>3685</v>
      </c>
      <c r="B2315">
        <v>5.8</v>
      </c>
    </row>
    <row r="2316" spans="1:2">
      <c r="A2316" s="2" t="s">
        <v>3686</v>
      </c>
      <c r="B2316">
        <v>5.8</v>
      </c>
    </row>
    <row r="2317" spans="1:2">
      <c r="A2317" s="2" t="s">
        <v>3687</v>
      </c>
      <c r="B2317">
        <v>5.8</v>
      </c>
    </row>
    <row r="2318" spans="1:2">
      <c r="A2318" s="2" t="s">
        <v>3688</v>
      </c>
      <c r="B2318">
        <v>5.8</v>
      </c>
    </row>
    <row r="2319" spans="1:2">
      <c r="A2319" s="2" t="s">
        <v>3689</v>
      </c>
      <c r="B2319">
        <v>5.8</v>
      </c>
    </row>
    <row r="2320" spans="1:2">
      <c r="A2320" s="2" t="s">
        <v>3690</v>
      </c>
      <c r="B2320">
        <v>5.8</v>
      </c>
    </row>
    <row r="2321" spans="1:2">
      <c r="A2321" s="2" t="s">
        <v>3691</v>
      </c>
      <c r="B2321">
        <v>5.8</v>
      </c>
    </row>
    <row r="2322" spans="1:2">
      <c r="A2322" s="2" t="s">
        <v>3692</v>
      </c>
      <c r="B2322">
        <v>5.8</v>
      </c>
    </row>
    <row r="2323" spans="1:2">
      <c r="A2323" s="2" t="s">
        <v>3693</v>
      </c>
      <c r="B2323">
        <v>5.8</v>
      </c>
    </row>
    <row r="2324" spans="1:2">
      <c r="A2324" s="2" t="s">
        <v>3694</v>
      </c>
      <c r="B2324">
        <v>5.8</v>
      </c>
    </row>
    <row r="2325" spans="1:2">
      <c r="A2325" s="2" t="s">
        <v>762</v>
      </c>
      <c r="B2325">
        <v>5.8</v>
      </c>
    </row>
    <row r="2326" spans="1:2">
      <c r="A2326" s="2" t="s">
        <v>3695</v>
      </c>
      <c r="B2326">
        <v>5.8</v>
      </c>
    </row>
    <row r="2327" spans="1:2">
      <c r="A2327" s="2" t="s">
        <v>3696</v>
      </c>
      <c r="B2327">
        <v>5.8</v>
      </c>
    </row>
    <row r="2328" spans="1:2">
      <c r="A2328" s="2" t="s">
        <v>3697</v>
      </c>
      <c r="B2328">
        <v>5.8</v>
      </c>
    </row>
    <row r="2329" spans="1:2">
      <c r="A2329" s="2" t="s">
        <v>3698</v>
      </c>
      <c r="B2329">
        <v>5.8</v>
      </c>
    </row>
    <row r="2330" spans="1:2">
      <c r="A2330" s="2" t="s">
        <v>3699</v>
      </c>
      <c r="B2330">
        <v>5.8</v>
      </c>
    </row>
    <row r="2331" spans="1:2">
      <c r="A2331" s="2" t="s">
        <v>3700</v>
      </c>
      <c r="B2331">
        <v>5.8</v>
      </c>
    </row>
    <row r="2332" spans="1:2">
      <c r="A2332" s="2" t="s">
        <v>506</v>
      </c>
      <c r="B2332">
        <v>5.8</v>
      </c>
    </row>
    <row r="2333" spans="1:2">
      <c r="A2333" s="2" t="s">
        <v>3701</v>
      </c>
      <c r="B2333">
        <v>5.8</v>
      </c>
    </row>
    <row r="2334" spans="1:2">
      <c r="A2334" s="2">
        <v>9999999999</v>
      </c>
      <c r="B2334">
        <v>5.8</v>
      </c>
    </row>
    <row r="2335" spans="1:2">
      <c r="A2335" s="2" t="s">
        <v>1596</v>
      </c>
      <c r="B2335">
        <v>5.8</v>
      </c>
    </row>
    <row r="2336" spans="1:2">
      <c r="A2336" s="2" t="s">
        <v>3702</v>
      </c>
      <c r="B2336">
        <v>5.8</v>
      </c>
    </row>
    <row r="2337" spans="1:2">
      <c r="A2337" s="2" t="s">
        <v>3703</v>
      </c>
      <c r="B2337">
        <v>5.8</v>
      </c>
    </row>
    <row r="2338" spans="1:2">
      <c r="A2338" s="2" t="s">
        <v>3704</v>
      </c>
      <c r="B2338">
        <v>5.8</v>
      </c>
    </row>
    <row r="2339" spans="1:2">
      <c r="A2339" s="2" t="s">
        <v>3705</v>
      </c>
      <c r="B2339">
        <v>5.8</v>
      </c>
    </row>
    <row r="2340" spans="1:2">
      <c r="A2340" s="2" t="s">
        <v>3706</v>
      </c>
      <c r="B2340">
        <v>5.8</v>
      </c>
    </row>
    <row r="2341" spans="1:2">
      <c r="A2341" s="2" t="s">
        <v>3707</v>
      </c>
      <c r="B2341">
        <v>5.8</v>
      </c>
    </row>
    <row r="2342" spans="1:2">
      <c r="A2342" s="2" t="s">
        <v>3708</v>
      </c>
      <c r="B2342">
        <v>5.8</v>
      </c>
    </row>
    <row r="2343" spans="1:2">
      <c r="A2343" s="2" t="s">
        <v>3709</v>
      </c>
      <c r="B2343">
        <v>5.8</v>
      </c>
    </row>
    <row r="2344" spans="1:2">
      <c r="A2344" s="2" t="s">
        <v>3710</v>
      </c>
      <c r="B2344">
        <v>5.8</v>
      </c>
    </row>
    <row r="2345" spans="1:2">
      <c r="A2345" s="2" t="s">
        <v>3711</v>
      </c>
      <c r="B2345">
        <v>5.8</v>
      </c>
    </row>
    <row r="2346" spans="1:2">
      <c r="A2346" s="2" t="s">
        <v>1616</v>
      </c>
      <c r="B2346">
        <v>5.8</v>
      </c>
    </row>
    <row r="2347" spans="1:2">
      <c r="A2347" s="2" t="s">
        <v>3712</v>
      </c>
      <c r="B2347">
        <v>5.8</v>
      </c>
    </row>
    <row r="2348" spans="1:2">
      <c r="A2348" s="2" t="s">
        <v>3713</v>
      </c>
      <c r="B2348">
        <v>5.8</v>
      </c>
    </row>
    <row r="2349" spans="1:2">
      <c r="A2349" s="2" t="s">
        <v>1340</v>
      </c>
      <c r="B2349">
        <v>5.8</v>
      </c>
    </row>
    <row r="2350" spans="1:2">
      <c r="A2350" s="2" t="s">
        <v>3714</v>
      </c>
      <c r="B2350">
        <v>5.8</v>
      </c>
    </row>
    <row r="2351" spans="1:2">
      <c r="A2351" s="2" t="s">
        <v>3715</v>
      </c>
      <c r="B2351">
        <v>5.8</v>
      </c>
    </row>
    <row r="2352" spans="1:2">
      <c r="A2352" s="2" t="s">
        <v>3716</v>
      </c>
      <c r="B2352">
        <v>5.8</v>
      </c>
    </row>
    <row r="2353" spans="1:2">
      <c r="A2353" s="2" t="s">
        <v>3717</v>
      </c>
      <c r="B2353">
        <v>5.8</v>
      </c>
    </row>
    <row r="2354" spans="1:2">
      <c r="A2354" s="2" t="s">
        <v>3718</v>
      </c>
      <c r="B2354">
        <v>5.7</v>
      </c>
    </row>
    <row r="2355" spans="1:2">
      <c r="A2355" s="2" t="s">
        <v>3719</v>
      </c>
      <c r="B2355">
        <v>5.7</v>
      </c>
    </row>
    <row r="2356" spans="1:2">
      <c r="A2356" s="2" t="s">
        <v>3720</v>
      </c>
      <c r="B2356">
        <v>5.7</v>
      </c>
    </row>
    <row r="2357" spans="1:2">
      <c r="A2357" s="2" t="s">
        <v>3721</v>
      </c>
      <c r="B2357">
        <v>5.7</v>
      </c>
    </row>
    <row r="2358" spans="1:2">
      <c r="A2358" s="2" t="s">
        <v>3722</v>
      </c>
      <c r="B2358">
        <v>5.7</v>
      </c>
    </row>
    <row r="2359" spans="1:2">
      <c r="A2359" s="2" t="s">
        <v>3723</v>
      </c>
      <c r="B2359">
        <v>5.7</v>
      </c>
    </row>
    <row r="2360" spans="1:2">
      <c r="A2360" s="2" t="s">
        <v>3724</v>
      </c>
      <c r="B2360">
        <v>5.7</v>
      </c>
    </row>
    <row r="2361" spans="1:2">
      <c r="A2361" s="2" t="s">
        <v>3725</v>
      </c>
      <c r="B2361">
        <v>5.7</v>
      </c>
    </row>
    <row r="2362" spans="1:2">
      <c r="A2362" s="2" t="s">
        <v>3726</v>
      </c>
      <c r="B2362">
        <v>5.7</v>
      </c>
    </row>
    <row r="2363" spans="1:2">
      <c r="A2363" s="2" t="s">
        <v>3727</v>
      </c>
      <c r="B2363">
        <v>5.7</v>
      </c>
    </row>
    <row r="2364" spans="1:2">
      <c r="A2364" s="2" t="s">
        <v>3728</v>
      </c>
      <c r="B2364">
        <v>5.7</v>
      </c>
    </row>
    <row r="2365" spans="1:2">
      <c r="A2365" s="2" t="s">
        <v>3729</v>
      </c>
      <c r="B2365">
        <v>5.7</v>
      </c>
    </row>
    <row r="2366" spans="1:2">
      <c r="A2366" s="2" t="s">
        <v>3730</v>
      </c>
      <c r="B2366">
        <v>5.7</v>
      </c>
    </row>
    <row r="2367" spans="1:2">
      <c r="A2367" s="2" t="s">
        <v>3731</v>
      </c>
      <c r="B2367">
        <v>5.7</v>
      </c>
    </row>
    <row r="2368" spans="1:2">
      <c r="A2368" s="2" t="s">
        <v>3732</v>
      </c>
      <c r="B2368">
        <v>5.7</v>
      </c>
    </row>
    <row r="2369" spans="1:2">
      <c r="A2369" s="2" t="s">
        <v>3733</v>
      </c>
      <c r="B2369">
        <v>5.7</v>
      </c>
    </row>
    <row r="2370" spans="1:2">
      <c r="A2370" s="2" t="s">
        <v>369</v>
      </c>
      <c r="B2370">
        <v>5.7</v>
      </c>
    </row>
    <row r="2371" spans="1:2">
      <c r="A2371" s="2" t="s">
        <v>857</v>
      </c>
      <c r="B2371">
        <v>5.7</v>
      </c>
    </row>
    <row r="2372" spans="1:2">
      <c r="A2372" s="2" t="s">
        <v>609</v>
      </c>
      <c r="B2372">
        <v>5.7</v>
      </c>
    </row>
    <row r="2373" spans="1:2">
      <c r="A2373" s="2" t="s">
        <v>3734</v>
      </c>
      <c r="B2373">
        <v>5.7</v>
      </c>
    </row>
    <row r="2374" spans="1:2">
      <c r="A2374" s="2" t="s">
        <v>3735</v>
      </c>
      <c r="B2374">
        <v>5.7</v>
      </c>
    </row>
    <row r="2375" spans="1:2">
      <c r="A2375" s="2" t="s">
        <v>3736</v>
      </c>
      <c r="B2375">
        <v>5.7</v>
      </c>
    </row>
    <row r="2376" spans="1:2">
      <c r="A2376" s="2" t="s">
        <v>3737</v>
      </c>
      <c r="B2376">
        <v>5.7</v>
      </c>
    </row>
    <row r="2377" spans="1:2">
      <c r="A2377" s="2" t="s">
        <v>3738</v>
      </c>
      <c r="B2377">
        <v>5.7</v>
      </c>
    </row>
    <row r="2378" spans="1:2">
      <c r="A2378" s="2" t="s">
        <v>3739</v>
      </c>
      <c r="B2378">
        <v>5.7</v>
      </c>
    </row>
    <row r="2379" spans="1:2">
      <c r="A2379" s="2" t="s">
        <v>3740</v>
      </c>
      <c r="B2379">
        <v>5.7</v>
      </c>
    </row>
    <row r="2380" spans="1:2">
      <c r="A2380" s="2" t="s">
        <v>1181</v>
      </c>
      <c r="B2380">
        <v>5.7</v>
      </c>
    </row>
    <row r="2381" spans="1:2">
      <c r="A2381" s="2" t="s">
        <v>3741</v>
      </c>
      <c r="B2381">
        <v>5.7</v>
      </c>
    </row>
    <row r="2382" spans="1:2">
      <c r="A2382" s="2" t="s">
        <v>1316</v>
      </c>
      <c r="B2382">
        <v>5.7</v>
      </c>
    </row>
    <row r="2383" spans="1:2">
      <c r="A2383" s="2" t="s">
        <v>3742</v>
      </c>
      <c r="B2383">
        <v>5.7</v>
      </c>
    </row>
    <row r="2384" spans="1:2">
      <c r="A2384" s="2" t="s">
        <v>3743</v>
      </c>
      <c r="B2384">
        <v>5.7</v>
      </c>
    </row>
    <row r="2385" spans="1:2">
      <c r="A2385" s="2" t="s">
        <v>230</v>
      </c>
      <c r="B2385">
        <v>5.7</v>
      </c>
    </row>
    <row r="2386" spans="1:2">
      <c r="A2386" s="2" t="s">
        <v>3744</v>
      </c>
      <c r="B2386">
        <v>5.7</v>
      </c>
    </row>
    <row r="2387" spans="1:2">
      <c r="A2387" s="2" t="s">
        <v>776</v>
      </c>
      <c r="B2387">
        <v>5.7</v>
      </c>
    </row>
    <row r="2388" spans="1:2">
      <c r="A2388" s="2" t="s">
        <v>3745</v>
      </c>
      <c r="B2388">
        <v>5.7</v>
      </c>
    </row>
    <row r="2389" spans="1:2">
      <c r="A2389" s="2" t="s">
        <v>3746</v>
      </c>
      <c r="B2389">
        <v>5.7</v>
      </c>
    </row>
    <row r="2390" spans="1:2">
      <c r="A2390" s="2" t="s">
        <v>3747</v>
      </c>
      <c r="B2390">
        <v>5.7</v>
      </c>
    </row>
    <row r="2391" spans="1:2">
      <c r="A2391" s="2" t="s">
        <v>3748</v>
      </c>
      <c r="B2391">
        <v>5.7</v>
      </c>
    </row>
    <row r="2392" spans="1:2">
      <c r="A2392" s="2" t="s">
        <v>3749</v>
      </c>
      <c r="B2392">
        <v>5.7</v>
      </c>
    </row>
    <row r="2393" spans="1:2">
      <c r="A2393" s="2" t="s">
        <v>3750</v>
      </c>
      <c r="B2393">
        <v>5.6</v>
      </c>
    </row>
    <row r="2394" spans="1:2">
      <c r="A2394" s="2" t="s">
        <v>3751</v>
      </c>
      <c r="B2394">
        <v>5.6</v>
      </c>
    </row>
    <row r="2395" spans="1:2">
      <c r="A2395" s="2" t="s">
        <v>3752</v>
      </c>
      <c r="B2395">
        <v>5.6</v>
      </c>
    </row>
    <row r="2396" spans="1:2">
      <c r="A2396" s="2" t="s">
        <v>722</v>
      </c>
      <c r="B2396">
        <v>5.6</v>
      </c>
    </row>
    <row r="2397" spans="1:2">
      <c r="A2397" s="2" t="s">
        <v>3753</v>
      </c>
      <c r="B2397">
        <v>5.6</v>
      </c>
    </row>
    <row r="2398" spans="1:2">
      <c r="A2398" s="2" t="s">
        <v>3754</v>
      </c>
      <c r="B2398">
        <v>5.6</v>
      </c>
    </row>
    <row r="2399" spans="1:2">
      <c r="A2399" s="2" t="s">
        <v>3755</v>
      </c>
      <c r="B2399">
        <v>5.6</v>
      </c>
    </row>
    <row r="2400" spans="1:2">
      <c r="A2400" s="2" t="s">
        <v>3756</v>
      </c>
      <c r="B2400">
        <v>5.6</v>
      </c>
    </row>
    <row r="2401" spans="1:2">
      <c r="A2401" s="2" t="s">
        <v>3757</v>
      </c>
      <c r="B2401">
        <v>5.6</v>
      </c>
    </row>
    <row r="2402" spans="1:2">
      <c r="A2402" s="2" t="s">
        <v>3758</v>
      </c>
      <c r="B2402">
        <v>5.6</v>
      </c>
    </row>
    <row r="2403" spans="1:2">
      <c r="A2403" s="2" t="s">
        <v>3759</v>
      </c>
      <c r="B2403">
        <v>5.6</v>
      </c>
    </row>
    <row r="2404" spans="1:2">
      <c r="A2404" s="2" t="s">
        <v>3760</v>
      </c>
      <c r="B2404">
        <v>5.6</v>
      </c>
    </row>
    <row r="2405" spans="1:2">
      <c r="A2405" s="2" t="s">
        <v>3761</v>
      </c>
      <c r="B2405">
        <v>5.6</v>
      </c>
    </row>
    <row r="2406" spans="1:2">
      <c r="A2406" s="2" t="s">
        <v>3762</v>
      </c>
      <c r="B2406">
        <v>5.6</v>
      </c>
    </row>
    <row r="2407" spans="1:2">
      <c r="A2407" s="2" t="s">
        <v>3763</v>
      </c>
      <c r="B2407">
        <v>5.6</v>
      </c>
    </row>
    <row r="2408" spans="1:2">
      <c r="A2408" s="2" t="s">
        <v>3764</v>
      </c>
      <c r="B2408">
        <v>5.6</v>
      </c>
    </row>
    <row r="2409" spans="1:2">
      <c r="A2409" s="2" t="s">
        <v>130</v>
      </c>
      <c r="B2409">
        <v>5.6</v>
      </c>
    </row>
    <row r="2410" spans="1:2">
      <c r="A2410" s="2" t="s">
        <v>3765</v>
      </c>
      <c r="B2410">
        <v>5.6</v>
      </c>
    </row>
    <row r="2411" spans="1:2">
      <c r="A2411" s="2" t="s">
        <v>591</v>
      </c>
      <c r="B2411">
        <v>5.6</v>
      </c>
    </row>
    <row r="2412" spans="1:2">
      <c r="A2412" s="2" t="s">
        <v>3766</v>
      </c>
      <c r="B2412">
        <v>5.6</v>
      </c>
    </row>
    <row r="2413" spans="1:2">
      <c r="A2413" s="2" t="s">
        <v>3767</v>
      </c>
      <c r="B2413">
        <v>5.6</v>
      </c>
    </row>
    <row r="2414" spans="1:2">
      <c r="A2414" s="2" t="s">
        <v>3768</v>
      </c>
      <c r="B2414">
        <v>5.6</v>
      </c>
    </row>
    <row r="2415" spans="1:2">
      <c r="A2415" s="2" t="s">
        <v>3769</v>
      </c>
      <c r="B2415">
        <v>5.6</v>
      </c>
    </row>
    <row r="2416" spans="1:2">
      <c r="A2416" s="2" t="s">
        <v>706</v>
      </c>
      <c r="B2416">
        <v>5.6</v>
      </c>
    </row>
    <row r="2417" spans="1:2">
      <c r="A2417" s="2" t="s">
        <v>3770</v>
      </c>
      <c r="B2417">
        <v>5.6</v>
      </c>
    </row>
    <row r="2418" spans="1:2">
      <c r="A2418" s="2" t="s">
        <v>294</v>
      </c>
      <c r="B2418">
        <v>5.6</v>
      </c>
    </row>
    <row r="2419" spans="1:2">
      <c r="A2419" s="2" t="s">
        <v>3771</v>
      </c>
      <c r="B2419">
        <v>5.6</v>
      </c>
    </row>
    <row r="2420" spans="1:2">
      <c r="A2420" s="2" t="s">
        <v>3772</v>
      </c>
      <c r="B2420">
        <v>5.6</v>
      </c>
    </row>
    <row r="2421" spans="1:2">
      <c r="A2421" s="2" t="s">
        <v>3773</v>
      </c>
      <c r="B2421">
        <v>5.6</v>
      </c>
    </row>
    <row r="2422" spans="1:2">
      <c r="A2422" s="2" t="s">
        <v>3774</v>
      </c>
      <c r="B2422">
        <v>5.6</v>
      </c>
    </row>
    <row r="2423" spans="1:2">
      <c r="A2423" s="2" t="s">
        <v>3775</v>
      </c>
      <c r="B2423">
        <v>5.6</v>
      </c>
    </row>
    <row r="2424" spans="1:2">
      <c r="A2424" s="2" t="s">
        <v>3776</v>
      </c>
      <c r="B2424">
        <v>5.6</v>
      </c>
    </row>
    <row r="2425" spans="1:2">
      <c r="A2425" s="2" t="s">
        <v>3777</v>
      </c>
      <c r="B2425">
        <v>5.6</v>
      </c>
    </row>
    <row r="2426" spans="1:2">
      <c r="A2426" s="2" t="s">
        <v>243</v>
      </c>
      <c r="B2426">
        <v>5.6</v>
      </c>
    </row>
    <row r="2427" spans="1:2">
      <c r="A2427" s="2" t="s">
        <v>3778</v>
      </c>
      <c r="B2427">
        <v>5.6</v>
      </c>
    </row>
    <row r="2428" spans="1:2">
      <c r="A2428" s="2" t="s">
        <v>3779</v>
      </c>
      <c r="B2428">
        <v>5.6</v>
      </c>
    </row>
    <row r="2429" spans="1:2">
      <c r="A2429" s="2" t="s">
        <v>3780</v>
      </c>
      <c r="B2429">
        <v>5.6</v>
      </c>
    </row>
    <row r="2430" spans="1:2">
      <c r="A2430" s="2" t="s">
        <v>3781</v>
      </c>
      <c r="B2430">
        <v>5.6</v>
      </c>
    </row>
    <row r="2431" spans="1:2">
      <c r="A2431" s="2" t="s">
        <v>3782</v>
      </c>
      <c r="B2431">
        <v>5.6</v>
      </c>
    </row>
    <row r="2432" spans="1:2">
      <c r="A2432" s="2" t="s">
        <v>3783</v>
      </c>
      <c r="B2432">
        <v>5.6</v>
      </c>
    </row>
    <row r="2433" spans="1:2">
      <c r="A2433" s="2" t="s">
        <v>3784</v>
      </c>
      <c r="B2433">
        <v>5.6</v>
      </c>
    </row>
    <row r="2434" spans="1:2">
      <c r="A2434" s="2" t="s">
        <v>3785</v>
      </c>
      <c r="B2434">
        <v>5.6</v>
      </c>
    </row>
    <row r="2435" spans="1:2">
      <c r="A2435" s="2" t="s">
        <v>3786</v>
      </c>
      <c r="B2435">
        <v>5.6</v>
      </c>
    </row>
    <row r="2436" spans="1:2">
      <c r="A2436" s="2" t="s">
        <v>3787</v>
      </c>
      <c r="B2436">
        <v>5.6</v>
      </c>
    </row>
    <row r="2437" spans="1:2">
      <c r="A2437" s="2" t="s">
        <v>3788</v>
      </c>
      <c r="B2437">
        <v>5.5</v>
      </c>
    </row>
    <row r="2438" spans="1:2">
      <c r="A2438" s="2" t="s">
        <v>1563</v>
      </c>
      <c r="B2438">
        <v>5.5</v>
      </c>
    </row>
    <row r="2439" spans="1:2">
      <c r="A2439" s="2" t="s">
        <v>3789</v>
      </c>
      <c r="B2439">
        <v>5.5</v>
      </c>
    </row>
    <row r="2440" spans="1:2">
      <c r="A2440" s="2" t="s">
        <v>1053</v>
      </c>
      <c r="B2440">
        <v>5.5</v>
      </c>
    </row>
    <row r="2441" spans="1:2">
      <c r="A2441" s="2" t="s">
        <v>3790</v>
      </c>
      <c r="B2441">
        <v>5.5</v>
      </c>
    </row>
    <row r="2442" spans="1:2">
      <c r="A2442" s="2" t="s">
        <v>3791</v>
      </c>
      <c r="B2442">
        <v>5.5</v>
      </c>
    </row>
    <row r="2443" spans="1:2">
      <c r="A2443" s="2" t="s">
        <v>3792</v>
      </c>
      <c r="B2443">
        <v>5.5</v>
      </c>
    </row>
    <row r="2444" spans="1:2">
      <c r="A2444" s="2" t="s">
        <v>3793</v>
      </c>
      <c r="B2444">
        <v>5.5</v>
      </c>
    </row>
    <row r="2445" spans="1:2">
      <c r="A2445" s="2" t="s">
        <v>1400</v>
      </c>
      <c r="B2445">
        <v>5.5</v>
      </c>
    </row>
    <row r="2446" spans="1:2">
      <c r="A2446" s="2" t="s">
        <v>3794</v>
      </c>
      <c r="B2446">
        <v>5.5</v>
      </c>
    </row>
    <row r="2447" spans="1:2">
      <c r="A2447" s="2" t="s">
        <v>3795</v>
      </c>
      <c r="B2447">
        <v>5.5</v>
      </c>
    </row>
    <row r="2448" spans="1:2">
      <c r="A2448" s="2" t="s">
        <v>3796</v>
      </c>
      <c r="B2448">
        <v>5.5</v>
      </c>
    </row>
    <row r="2449" spans="1:2">
      <c r="A2449" s="2" t="s">
        <v>3797</v>
      </c>
      <c r="B2449">
        <v>5.5</v>
      </c>
    </row>
    <row r="2450" spans="1:2">
      <c r="A2450" s="2" t="s">
        <v>3798</v>
      </c>
      <c r="B2450">
        <v>5.5</v>
      </c>
    </row>
    <row r="2451" spans="1:2">
      <c r="A2451" s="2" t="s">
        <v>3799</v>
      </c>
      <c r="B2451">
        <v>5.5</v>
      </c>
    </row>
    <row r="2452" spans="1:2">
      <c r="A2452" s="2" t="s">
        <v>3800</v>
      </c>
      <c r="B2452">
        <v>5.5</v>
      </c>
    </row>
    <row r="2453" spans="1:2">
      <c r="A2453" s="2" t="s">
        <v>3801</v>
      </c>
      <c r="B2453">
        <v>5.5</v>
      </c>
    </row>
    <row r="2454" spans="1:2">
      <c r="A2454" s="2" t="s">
        <v>1444</v>
      </c>
      <c r="B2454">
        <v>5.5</v>
      </c>
    </row>
    <row r="2455" spans="1:2">
      <c r="A2455" s="2" t="s">
        <v>351</v>
      </c>
      <c r="B2455">
        <v>5.5</v>
      </c>
    </row>
    <row r="2456" spans="1:2">
      <c r="A2456" s="2" t="s">
        <v>3802</v>
      </c>
      <c r="B2456">
        <v>5.5</v>
      </c>
    </row>
    <row r="2457" spans="1:2">
      <c r="A2457" s="2" t="s">
        <v>3803</v>
      </c>
      <c r="B2457">
        <v>5.5</v>
      </c>
    </row>
    <row r="2458" spans="1:2">
      <c r="A2458" s="2" t="s">
        <v>3804</v>
      </c>
      <c r="B2458">
        <v>5.5</v>
      </c>
    </row>
    <row r="2459" spans="1:2">
      <c r="A2459" s="2" t="s">
        <v>3805</v>
      </c>
      <c r="B2459">
        <v>5.5</v>
      </c>
    </row>
    <row r="2460" spans="1:2">
      <c r="A2460" s="2" t="s">
        <v>666</v>
      </c>
      <c r="B2460">
        <v>5.5</v>
      </c>
    </row>
    <row r="2461" spans="1:2">
      <c r="A2461" s="2" t="s">
        <v>3806</v>
      </c>
      <c r="B2461">
        <v>5.5</v>
      </c>
    </row>
    <row r="2462" spans="1:2">
      <c r="A2462" s="2" t="s">
        <v>368</v>
      </c>
      <c r="B2462">
        <v>5.5</v>
      </c>
    </row>
    <row r="2463" spans="1:2">
      <c r="A2463" s="2" t="s">
        <v>3807</v>
      </c>
      <c r="B2463">
        <v>5.5</v>
      </c>
    </row>
    <row r="2464" spans="1:2">
      <c r="A2464" s="2" t="s">
        <v>3808</v>
      </c>
      <c r="B2464">
        <v>5.5</v>
      </c>
    </row>
    <row r="2465" spans="1:2">
      <c r="A2465" s="2" t="s">
        <v>3809</v>
      </c>
      <c r="B2465">
        <v>5.5</v>
      </c>
    </row>
    <row r="2466" spans="1:2">
      <c r="A2466" s="2" t="s">
        <v>1658</v>
      </c>
      <c r="B2466">
        <v>5.5</v>
      </c>
    </row>
    <row r="2467" spans="1:2">
      <c r="A2467" s="2" t="s">
        <v>3810</v>
      </c>
      <c r="B2467">
        <v>5.5</v>
      </c>
    </row>
    <row r="2468" spans="1:2">
      <c r="A2468" s="2" t="s">
        <v>1678</v>
      </c>
      <c r="B2468">
        <v>5.5</v>
      </c>
    </row>
    <row r="2469" spans="1:2">
      <c r="A2469" s="2" t="s">
        <v>3811</v>
      </c>
      <c r="B2469">
        <v>5.5</v>
      </c>
    </row>
    <row r="2470" spans="1:2">
      <c r="A2470" s="2" t="s">
        <v>3812</v>
      </c>
      <c r="B2470">
        <v>5.5</v>
      </c>
    </row>
    <row r="2471" spans="1:2">
      <c r="A2471" s="2" t="s">
        <v>3813</v>
      </c>
      <c r="B2471">
        <v>5.5</v>
      </c>
    </row>
    <row r="2472" spans="1:2">
      <c r="A2472" s="2" t="s">
        <v>3814</v>
      </c>
      <c r="B2472">
        <v>5.5</v>
      </c>
    </row>
    <row r="2473" spans="1:2">
      <c r="A2473" s="2" t="s">
        <v>3815</v>
      </c>
      <c r="B2473">
        <v>5.5</v>
      </c>
    </row>
    <row r="2474" spans="1:2">
      <c r="A2474" s="2" t="s">
        <v>3816</v>
      </c>
      <c r="B2474">
        <v>5.5</v>
      </c>
    </row>
    <row r="2475" spans="1:2">
      <c r="A2475" s="2" t="s">
        <v>3817</v>
      </c>
      <c r="B2475">
        <v>5.5</v>
      </c>
    </row>
    <row r="2476" spans="1:2">
      <c r="A2476" s="2" t="s">
        <v>3818</v>
      </c>
      <c r="B2476">
        <v>5.5</v>
      </c>
    </row>
    <row r="2477" spans="1:2">
      <c r="A2477" s="2" t="s">
        <v>3819</v>
      </c>
      <c r="B2477">
        <v>5.5</v>
      </c>
    </row>
    <row r="2478" spans="1:2">
      <c r="A2478" s="2" t="s">
        <v>3820</v>
      </c>
      <c r="B2478">
        <v>5.5</v>
      </c>
    </row>
    <row r="2479" spans="1:2">
      <c r="A2479" s="2" t="s">
        <v>3821</v>
      </c>
      <c r="B2479">
        <v>5.5</v>
      </c>
    </row>
    <row r="2480" spans="1:2">
      <c r="A2480" s="2" t="s">
        <v>3822</v>
      </c>
      <c r="B2480">
        <v>5.5</v>
      </c>
    </row>
    <row r="2481" spans="1:2">
      <c r="A2481" s="2" t="s">
        <v>3823</v>
      </c>
      <c r="B2481">
        <v>5.5</v>
      </c>
    </row>
    <row r="2482" spans="1:2">
      <c r="A2482" s="2" t="s">
        <v>3824</v>
      </c>
      <c r="B2482">
        <v>5.5</v>
      </c>
    </row>
    <row r="2483" spans="1:2">
      <c r="A2483" s="2" t="s">
        <v>3825</v>
      </c>
      <c r="B2483">
        <v>5.5</v>
      </c>
    </row>
    <row r="2484" spans="1:2">
      <c r="A2484" s="2" t="s">
        <v>3826</v>
      </c>
      <c r="B2484">
        <v>5.5</v>
      </c>
    </row>
    <row r="2485" spans="1:2">
      <c r="A2485" s="2" t="s">
        <v>3827</v>
      </c>
      <c r="B2485">
        <v>5.5</v>
      </c>
    </row>
    <row r="2486" spans="1:2">
      <c r="A2486" s="2" t="s">
        <v>3828</v>
      </c>
      <c r="B2486">
        <v>5.5</v>
      </c>
    </row>
    <row r="2487" spans="1:2">
      <c r="A2487" s="2" t="s">
        <v>3829</v>
      </c>
      <c r="B2487">
        <v>5.5</v>
      </c>
    </row>
    <row r="2488" spans="1:2">
      <c r="A2488" s="2" t="s">
        <v>3830</v>
      </c>
      <c r="B2488">
        <v>5.5</v>
      </c>
    </row>
    <row r="2489" spans="1:2">
      <c r="A2489" s="2" t="s">
        <v>3831</v>
      </c>
      <c r="B2489">
        <v>5.5</v>
      </c>
    </row>
    <row r="2490" spans="1:2">
      <c r="A2490" s="2" t="s">
        <v>3832</v>
      </c>
      <c r="B2490">
        <v>5.5</v>
      </c>
    </row>
    <row r="2491" spans="1:2">
      <c r="A2491" s="2" t="s">
        <v>3833</v>
      </c>
      <c r="B2491">
        <v>5.5</v>
      </c>
    </row>
    <row r="2492" spans="1:2">
      <c r="A2492" s="2" t="s">
        <v>3834</v>
      </c>
      <c r="B2492">
        <v>5.5</v>
      </c>
    </row>
    <row r="2493" spans="1:2">
      <c r="A2493" s="2" t="s">
        <v>1064</v>
      </c>
      <c r="B2493">
        <v>5.5</v>
      </c>
    </row>
    <row r="2494" spans="1:2">
      <c r="A2494" s="2" t="s">
        <v>3835</v>
      </c>
      <c r="B2494">
        <v>5.5</v>
      </c>
    </row>
    <row r="2495" spans="1:2">
      <c r="A2495" s="2" t="s">
        <v>3836</v>
      </c>
      <c r="B2495">
        <v>5.5</v>
      </c>
    </row>
    <row r="2496" spans="1:2">
      <c r="A2496" s="2" t="s">
        <v>1319</v>
      </c>
      <c r="B2496">
        <v>5.4</v>
      </c>
    </row>
    <row r="2497" spans="1:2">
      <c r="A2497" s="2" t="s">
        <v>3837</v>
      </c>
      <c r="B2497">
        <v>5.4</v>
      </c>
    </row>
    <row r="2498" spans="1:2">
      <c r="A2498" s="2" t="s">
        <v>3838</v>
      </c>
      <c r="B2498">
        <v>5.4</v>
      </c>
    </row>
    <row r="2499" spans="1:2">
      <c r="A2499" s="2" t="s">
        <v>3839</v>
      </c>
      <c r="B2499">
        <v>5.4</v>
      </c>
    </row>
    <row r="2500" spans="1:2">
      <c r="A2500" s="2" t="s">
        <v>3840</v>
      </c>
      <c r="B2500">
        <v>5.4</v>
      </c>
    </row>
    <row r="2501" spans="1:2">
      <c r="A2501" s="2" t="s">
        <v>3841</v>
      </c>
      <c r="B2501">
        <v>5.4</v>
      </c>
    </row>
    <row r="2502" spans="1:2">
      <c r="A2502" s="2" t="s">
        <v>3842</v>
      </c>
      <c r="B2502">
        <v>5.4</v>
      </c>
    </row>
    <row r="2503" spans="1:2">
      <c r="A2503" s="2" t="s">
        <v>3843</v>
      </c>
      <c r="B2503">
        <v>5.4</v>
      </c>
    </row>
    <row r="2504" spans="1:2">
      <c r="A2504" s="2" t="s">
        <v>3844</v>
      </c>
      <c r="B2504">
        <v>5.4</v>
      </c>
    </row>
    <row r="2505" spans="1:2">
      <c r="A2505" s="2" t="s">
        <v>3845</v>
      </c>
      <c r="B2505">
        <v>5.4</v>
      </c>
    </row>
    <row r="2506" spans="1:2">
      <c r="A2506" s="2" t="s">
        <v>3846</v>
      </c>
      <c r="B2506">
        <v>5.4</v>
      </c>
    </row>
    <row r="2507" spans="1:2">
      <c r="A2507" s="2" t="s">
        <v>3847</v>
      </c>
      <c r="B2507">
        <v>5.4</v>
      </c>
    </row>
    <row r="2508" spans="1:2">
      <c r="A2508" s="2" t="s">
        <v>643</v>
      </c>
      <c r="B2508">
        <v>5.4</v>
      </c>
    </row>
    <row r="2509" spans="1:2">
      <c r="A2509" s="2" t="s">
        <v>3848</v>
      </c>
      <c r="B2509">
        <v>5.4</v>
      </c>
    </row>
    <row r="2510" spans="1:2">
      <c r="A2510" s="2" t="s">
        <v>3849</v>
      </c>
      <c r="B2510">
        <v>5.4</v>
      </c>
    </row>
    <row r="2511" spans="1:2">
      <c r="A2511" s="2" t="s">
        <v>3850</v>
      </c>
      <c r="B2511">
        <v>5.4</v>
      </c>
    </row>
    <row r="2512" spans="1:2">
      <c r="A2512" s="2" t="s">
        <v>3851</v>
      </c>
      <c r="B2512">
        <v>5.4</v>
      </c>
    </row>
    <row r="2513" spans="1:2">
      <c r="A2513" s="2" t="s">
        <v>1260</v>
      </c>
      <c r="B2513">
        <v>5.4</v>
      </c>
    </row>
    <row r="2514" spans="1:2">
      <c r="A2514" s="2" t="s">
        <v>3852</v>
      </c>
      <c r="B2514">
        <v>5.4</v>
      </c>
    </row>
    <row r="2515" spans="1:2">
      <c r="A2515" s="2" t="s">
        <v>3853</v>
      </c>
      <c r="B2515">
        <v>5.4</v>
      </c>
    </row>
    <row r="2516" spans="1:2">
      <c r="A2516" s="2" t="s">
        <v>3854</v>
      </c>
      <c r="B2516">
        <v>5.4</v>
      </c>
    </row>
    <row r="2517" spans="1:2">
      <c r="A2517" s="2" t="s">
        <v>3855</v>
      </c>
      <c r="B2517">
        <v>5.4</v>
      </c>
    </row>
    <row r="2518" spans="1:2">
      <c r="A2518" s="2" t="s">
        <v>3856</v>
      </c>
      <c r="B2518">
        <v>5.4</v>
      </c>
    </row>
    <row r="2519" spans="1:2">
      <c r="A2519" s="2" t="s">
        <v>3857</v>
      </c>
      <c r="B2519">
        <v>5.4</v>
      </c>
    </row>
    <row r="2520" spans="1:2">
      <c r="A2520" s="2" t="s">
        <v>3858</v>
      </c>
      <c r="B2520">
        <v>5.4</v>
      </c>
    </row>
    <row r="2521" spans="1:2">
      <c r="A2521" s="2" t="s">
        <v>145</v>
      </c>
      <c r="B2521">
        <v>5.4</v>
      </c>
    </row>
    <row r="2522" spans="1:2">
      <c r="A2522" s="2" t="s">
        <v>3859</v>
      </c>
      <c r="B2522">
        <v>5.4</v>
      </c>
    </row>
    <row r="2523" spans="1:2">
      <c r="A2523" s="2" t="s">
        <v>3860</v>
      </c>
      <c r="B2523">
        <v>5.4</v>
      </c>
    </row>
    <row r="2524" spans="1:2">
      <c r="A2524" s="2" t="s">
        <v>237</v>
      </c>
      <c r="B2524">
        <v>5.4</v>
      </c>
    </row>
    <row r="2525" spans="1:2">
      <c r="A2525" s="2" t="s">
        <v>3861</v>
      </c>
      <c r="B2525">
        <v>5.4</v>
      </c>
    </row>
    <row r="2526" spans="1:2">
      <c r="A2526" s="2" t="s">
        <v>3862</v>
      </c>
      <c r="B2526">
        <v>5.4</v>
      </c>
    </row>
    <row r="2527" spans="1:2">
      <c r="A2527" s="2" t="s">
        <v>3863</v>
      </c>
      <c r="B2527">
        <v>5.4</v>
      </c>
    </row>
    <row r="2528" spans="1:2">
      <c r="A2528" s="2" t="s">
        <v>3864</v>
      </c>
      <c r="B2528">
        <v>5.4</v>
      </c>
    </row>
    <row r="2529" spans="1:2">
      <c r="A2529" s="2" t="s">
        <v>3865</v>
      </c>
      <c r="B2529">
        <v>5.4</v>
      </c>
    </row>
    <row r="2530" spans="1:2">
      <c r="A2530" s="2" t="s">
        <v>3866</v>
      </c>
      <c r="B2530">
        <v>5.4</v>
      </c>
    </row>
    <row r="2531" spans="1:2">
      <c r="A2531" s="2" t="s">
        <v>3867</v>
      </c>
      <c r="B2531">
        <v>5.4</v>
      </c>
    </row>
    <row r="2532" spans="1:2">
      <c r="A2532" s="2" t="s">
        <v>1529</v>
      </c>
      <c r="B2532">
        <v>5.4</v>
      </c>
    </row>
    <row r="2533" spans="1:2">
      <c r="A2533" s="2" t="s">
        <v>3868</v>
      </c>
      <c r="B2533">
        <v>5.4</v>
      </c>
    </row>
    <row r="2534" spans="1:2">
      <c r="A2534" s="2" t="s">
        <v>1243</v>
      </c>
      <c r="B2534">
        <v>5.4</v>
      </c>
    </row>
    <row r="2535" spans="1:2">
      <c r="A2535" s="2" t="s">
        <v>771</v>
      </c>
      <c r="B2535">
        <v>5.4</v>
      </c>
    </row>
    <row r="2536" spans="1:2">
      <c r="A2536" s="2" t="s">
        <v>3869</v>
      </c>
      <c r="B2536">
        <v>5.4</v>
      </c>
    </row>
    <row r="2537" spans="1:2">
      <c r="A2537" s="2" t="s">
        <v>1360</v>
      </c>
      <c r="B2537">
        <v>5.4</v>
      </c>
    </row>
    <row r="2538" spans="1:2">
      <c r="A2538" s="2" t="s">
        <v>3870</v>
      </c>
      <c r="B2538">
        <v>5.4</v>
      </c>
    </row>
    <row r="2539" spans="1:2">
      <c r="A2539" s="2" t="s">
        <v>3871</v>
      </c>
      <c r="B2539">
        <v>5.4</v>
      </c>
    </row>
    <row r="2540" spans="1:2">
      <c r="A2540" s="2" t="s">
        <v>1507</v>
      </c>
      <c r="B2540">
        <v>5.4</v>
      </c>
    </row>
    <row r="2541" spans="1:2">
      <c r="A2541" s="2" t="s">
        <v>3872</v>
      </c>
      <c r="B2541">
        <v>5.4</v>
      </c>
    </row>
    <row r="2542" spans="1:2">
      <c r="A2542" s="2" t="s">
        <v>3873</v>
      </c>
      <c r="B2542">
        <v>5.4</v>
      </c>
    </row>
    <row r="2543" spans="1:2">
      <c r="A2543" s="2" t="s">
        <v>239</v>
      </c>
      <c r="B2543">
        <v>5.4</v>
      </c>
    </row>
    <row r="2544" spans="1:2">
      <c r="A2544" s="2" t="s">
        <v>3874</v>
      </c>
      <c r="B2544">
        <v>5.4</v>
      </c>
    </row>
    <row r="2545" spans="1:2">
      <c r="A2545" s="2">
        <v>200009</v>
      </c>
      <c r="B2545">
        <v>5.4</v>
      </c>
    </row>
    <row r="2546" spans="1:2">
      <c r="A2546" s="2" t="s">
        <v>3875</v>
      </c>
      <c r="B2546">
        <v>5.4</v>
      </c>
    </row>
    <row r="2547" spans="1:2">
      <c r="A2547" s="2" t="s">
        <v>3876</v>
      </c>
      <c r="B2547">
        <v>5.4</v>
      </c>
    </row>
    <row r="2548" spans="1:2">
      <c r="A2548" s="2" t="s">
        <v>3877</v>
      </c>
      <c r="B2548">
        <v>5.4</v>
      </c>
    </row>
    <row r="2549" spans="1:2">
      <c r="A2549" s="2" t="s">
        <v>3878</v>
      </c>
      <c r="B2549">
        <v>5.4</v>
      </c>
    </row>
    <row r="2550" spans="1:2">
      <c r="A2550" s="2" t="s">
        <v>3879</v>
      </c>
      <c r="B2550">
        <v>5.4</v>
      </c>
    </row>
    <row r="2551" spans="1:2">
      <c r="A2551" s="2" t="s">
        <v>944</v>
      </c>
      <c r="B2551">
        <v>5.4</v>
      </c>
    </row>
    <row r="2552" spans="1:2">
      <c r="A2552" s="2" t="s">
        <v>3880</v>
      </c>
      <c r="B2552">
        <v>5.4</v>
      </c>
    </row>
    <row r="2553" spans="1:2">
      <c r="A2553" s="2" t="s">
        <v>3881</v>
      </c>
      <c r="B2553">
        <v>5.4</v>
      </c>
    </row>
    <row r="2554" spans="1:2">
      <c r="A2554" s="2" t="s">
        <v>3882</v>
      </c>
      <c r="B2554">
        <v>5.3</v>
      </c>
    </row>
    <row r="2555" spans="1:2">
      <c r="A2555" s="2" t="s">
        <v>1569</v>
      </c>
      <c r="B2555">
        <v>5.3</v>
      </c>
    </row>
    <row r="2556" spans="1:2">
      <c r="A2556" s="2" t="s">
        <v>3883</v>
      </c>
      <c r="B2556">
        <v>5.3</v>
      </c>
    </row>
    <row r="2557" spans="1:2">
      <c r="A2557" s="2" t="s">
        <v>3884</v>
      </c>
      <c r="B2557">
        <v>5.3</v>
      </c>
    </row>
    <row r="2558" spans="1:2">
      <c r="A2558" s="2" t="s">
        <v>3885</v>
      </c>
      <c r="B2558">
        <v>5.3</v>
      </c>
    </row>
    <row r="2559" spans="1:2">
      <c r="A2559" s="2" t="s">
        <v>3886</v>
      </c>
      <c r="B2559">
        <v>5.3</v>
      </c>
    </row>
    <row r="2560" spans="1:2">
      <c r="A2560" s="2" t="s">
        <v>3887</v>
      </c>
      <c r="B2560">
        <v>5.3</v>
      </c>
    </row>
    <row r="2561" spans="1:2">
      <c r="A2561" s="2" t="s">
        <v>3888</v>
      </c>
      <c r="B2561">
        <v>5.3</v>
      </c>
    </row>
    <row r="2562" spans="1:2">
      <c r="A2562" s="2" t="s">
        <v>3889</v>
      </c>
      <c r="B2562">
        <v>5.3</v>
      </c>
    </row>
    <row r="2563" spans="1:2">
      <c r="A2563" s="2" t="s">
        <v>3890</v>
      </c>
      <c r="B2563">
        <v>5.3</v>
      </c>
    </row>
    <row r="2564" spans="1:2">
      <c r="A2564" s="2" t="s">
        <v>3891</v>
      </c>
      <c r="B2564">
        <v>5.3</v>
      </c>
    </row>
    <row r="2565" spans="1:2">
      <c r="A2565" s="2" t="s">
        <v>3892</v>
      </c>
      <c r="B2565">
        <v>5.3</v>
      </c>
    </row>
    <row r="2566" spans="1:2">
      <c r="A2566" s="2" t="s">
        <v>1117</v>
      </c>
      <c r="B2566">
        <v>5.3</v>
      </c>
    </row>
    <row r="2567" spans="1:2">
      <c r="A2567" s="2" t="s">
        <v>3893</v>
      </c>
      <c r="B2567">
        <v>5.3</v>
      </c>
    </row>
    <row r="2568" spans="1:2">
      <c r="A2568" s="2" t="s">
        <v>554</v>
      </c>
      <c r="B2568">
        <v>5.3</v>
      </c>
    </row>
    <row r="2569" spans="1:2">
      <c r="A2569" s="2" t="s">
        <v>3894</v>
      </c>
      <c r="B2569">
        <v>5.3</v>
      </c>
    </row>
    <row r="2570" spans="1:2">
      <c r="A2570" s="2" t="s">
        <v>3895</v>
      </c>
      <c r="B2570">
        <v>5.3</v>
      </c>
    </row>
    <row r="2571" spans="1:2">
      <c r="A2571" s="2" t="s">
        <v>3896</v>
      </c>
      <c r="B2571">
        <v>5.3</v>
      </c>
    </row>
    <row r="2572" spans="1:2">
      <c r="A2572" s="2" t="s">
        <v>3897</v>
      </c>
      <c r="B2572">
        <v>5.3</v>
      </c>
    </row>
    <row r="2573" spans="1:2">
      <c r="A2573" s="2" t="s">
        <v>44</v>
      </c>
      <c r="B2573">
        <v>5.3</v>
      </c>
    </row>
    <row r="2574" spans="1:2">
      <c r="A2574" s="2" t="s">
        <v>867</v>
      </c>
      <c r="B2574">
        <v>5.3</v>
      </c>
    </row>
    <row r="2575" spans="1:2">
      <c r="A2575" s="2" t="s">
        <v>1477</v>
      </c>
      <c r="B2575">
        <v>5.3</v>
      </c>
    </row>
    <row r="2576" spans="1:2">
      <c r="A2576" s="2" t="s">
        <v>799</v>
      </c>
      <c r="B2576">
        <v>5.3</v>
      </c>
    </row>
    <row r="2577" spans="1:2">
      <c r="A2577" s="2" t="s">
        <v>3898</v>
      </c>
      <c r="B2577">
        <v>5.3</v>
      </c>
    </row>
    <row r="2578" spans="1:2">
      <c r="A2578" s="2" t="s">
        <v>3899</v>
      </c>
      <c r="B2578">
        <v>5.3</v>
      </c>
    </row>
    <row r="2579" spans="1:2">
      <c r="A2579" s="2" t="s">
        <v>828</v>
      </c>
      <c r="B2579">
        <v>5.3</v>
      </c>
    </row>
    <row r="2580" spans="1:2">
      <c r="A2580" s="2" t="s">
        <v>1565</v>
      </c>
      <c r="B2580">
        <v>5.3</v>
      </c>
    </row>
    <row r="2581" spans="1:2">
      <c r="A2581" s="2" t="s">
        <v>3900</v>
      </c>
      <c r="B2581">
        <v>5.3</v>
      </c>
    </row>
    <row r="2582" spans="1:2">
      <c r="A2582" s="2" t="s">
        <v>3901</v>
      </c>
      <c r="B2582">
        <v>5.3</v>
      </c>
    </row>
    <row r="2583" spans="1:2">
      <c r="A2583" s="2" t="s">
        <v>3902</v>
      </c>
      <c r="B2583">
        <v>5.3</v>
      </c>
    </row>
    <row r="2584" spans="1:2">
      <c r="A2584" s="2" t="s">
        <v>3903</v>
      </c>
      <c r="B2584">
        <v>5.3</v>
      </c>
    </row>
    <row r="2585" spans="1:2">
      <c r="A2585" s="2" t="s">
        <v>3904</v>
      </c>
      <c r="B2585">
        <v>5.3</v>
      </c>
    </row>
    <row r="2586" spans="1:2">
      <c r="A2586" s="2" t="s">
        <v>3905</v>
      </c>
      <c r="B2586">
        <v>5.3</v>
      </c>
    </row>
    <row r="2587" spans="1:2">
      <c r="A2587" s="2" t="s">
        <v>3906</v>
      </c>
      <c r="B2587">
        <v>5.3</v>
      </c>
    </row>
    <row r="2588" spans="1:2">
      <c r="A2588" s="2" t="s">
        <v>3907</v>
      </c>
      <c r="B2588">
        <v>5.3</v>
      </c>
    </row>
    <row r="2589" spans="1:2">
      <c r="A2589" s="2" t="s">
        <v>3908</v>
      </c>
      <c r="B2589">
        <v>5.3</v>
      </c>
    </row>
    <row r="2590" spans="1:2">
      <c r="A2590" s="2" t="s">
        <v>3909</v>
      </c>
      <c r="B2590">
        <v>5.3</v>
      </c>
    </row>
    <row r="2591" spans="1:2">
      <c r="A2591" s="2" t="s">
        <v>3910</v>
      </c>
      <c r="B2591">
        <v>5.3</v>
      </c>
    </row>
    <row r="2592" spans="1:2">
      <c r="A2592" s="2" t="s">
        <v>3911</v>
      </c>
      <c r="B2592">
        <v>5.3</v>
      </c>
    </row>
    <row r="2593" spans="1:2">
      <c r="A2593" s="2" t="s">
        <v>3912</v>
      </c>
      <c r="B2593">
        <v>5.3</v>
      </c>
    </row>
    <row r="2594" spans="1:2">
      <c r="A2594" s="2" t="s">
        <v>3913</v>
      </c>
      <c r="B2594">
        <v>5.3</v>
      </c>
    </row>
    <row r="2595" spans="1:2">
      <c r="A2595" s="2" t="s">
        <v>3914</v>
      </c>
      <c r="B2595">
        <v>5.3</v>
      </c>
    </row>
    <row r="2596" spans="1:2">
      <c r="A2596" s="2" t="s">
        <v>3915</v>
      </c>
      <c r="B2596">
        <v>5.3</v>
      </c>
    </row>
    <row r="2597" spans="1:2">
      <c r="A2597" s="2" t="s">
        <v>787</v>
      </c>
      <c r="B2597">
        <v>5.3</v>
      </c>
    </row>
    <row r="2598" spans="1:2">
      <c r="A2598" s="2" t="s">
        <v>3916</v>
      </c>
      <c r="B2598">
        <v>5.3</v>
      </c>
    </row>
    <row r="2599" spans="1:2">
      <c r="A2599" s="2" t="s">
        <v>3917</v>
      </c>
      <c r="B2599">
        <v>5.3</v>
      </c>
    </row>
    <row r="2600" spans="1:2">
      <c r="A2600" s="2" t="s">
        <v>3918</v>
      </c>
      <c r="B2600">
        <v>5.3</v>
      </c>
    </row>
    <row r="2601" spans="1:2">
      <c r="A2601" s="2" t="s">
        <v>3919</v>
      </c>
      <c r="B2601">
        <v>5.3</v>
      </c>
    </row>
    <row r="2602" spans="1:2">
      <c r="A2602" s="2" t="s">
        <v>3920</v>
      </c>
      <c r="B2602">
        <v>5.3</v>
      </c>
    </row>
    <row r="2603" spans="1:2">
      <c r="A2603" s="2" t="s">
        <v>3921</v>
      </c>
      <c r="B2603">
        <v>5.3</v>
      </c>
    </row>
    <row r="2604" spans="1:2">
      <c r="A2604" s="2" t="s">
        <v>3922</v>
      </c>
      <c r="B2604">
        <v>5.3</v>
      </c>
    </row>
    <row r="2605" spans="1:2">
      <c r="A2605" s="2" t="s">
        <v>3923</v>
      </c>
      <c r="B2605">
        <v>5.3</v>
      </c>
    </row>
    <row r="2606" spans="1:2">
      <c r="A2606" s="2" t="s">
        <v>3924</v>
      </c>
      <c r="B2606">
        <v>5.3</v>
      </c>
    </row>
    <row r="2607" spans="1:2">
      <c r="A2607" s="2" t="s">
        <v>3925</v>
      </c>
      <c r="B2607">
        <v>5.3</v>
      </c>
    </row>
    <row r="2608" spans="1:2">
      <c r="A2608" s="2" t="s">
        <v>3926</v>
      </c>
      <c r="B2608">
        <v>5.2</v>
      </c>
    </row>
    <row r="2609" spans="1:2">
      <c r="A2609" s="2" t="s">
        <v>3927</v>
      </c>
      <c r="B2609">
        <v>5.2</v>
      </c>
    </row>
    <row r="2610" spans="1:2">
      <c r="A2610" s="2" t="s">
        <v>3928</v>
      </c>
      <c r="B2610">
        <v>5.2</v>
      </c>
    </row>
    <row r="2611" spans="1:2">
      <c r="A2611" s="2" t="s">
        <v>3929</v>
      </c>
      <c r="B2611">
        <v>5.2</v>
      </c>
    </row>
    <row r="2612" spans="1:2">
      <c r="A2612" s="2" t="s">
        <v>1501</v>
      </c>
      <c r="B2612">
        <v>5.2</v>
      </c>
    </row>
    <row r="2613" spans="1:2">
      <c r="A2613" s="2" t="s">
        <v>3930</v>
      </c>
      <c r="B2613">
        <v>5.2</v>
      </c>
    </row>
    <row r="2614" spans="1:2">
      <c r="A2614" s="2" t="s">
        <v>184</v>
      </c>
      <c r="B2614">
        <v>5.2</v>
      </c>
    </row>
    <row r="2615" spans="1:2">
      <c r="A2615" s="2" t="s">
        <v>3931</v>
      </c>
      <c r="B2615">
        <v>5.2</v>
      </c>
    </row>
    <row r="2616" spans="1:2">
      <c r="A2616" s="2" t="s">
        <v>3932</v>
      </c>
      <c r="B2616">
        <v>5.2</v>
      </c>
    </row>
    <row r="2617" spans="1:2">
      <c r="A2617" s="2" t="s">
        <v>3933</v>
      </c>
      <c r="B2617">
        <v>5.2</v>
      </c>
    </row>
    <row r="2618" spans="1:2">
      <c r="A2618" s="2" t="s">
        <v>3934</v>
      </c>
      <c r="B2618">
        <v>5.2</v>
      </c>
    </row>
    <row r="2619" spans="1:2">
      <c r="A2619" s="2" t="s">
        <v>3935</v>
      </c>
      <c r="B2619">
        <v>5.2</v>
      </c>
    </row>
    <row r="2620" spans="1:2">
      <c r="A2620" s="2" t="s">
        <v>3936</v>
      </c>
      <c r="B2620">
        <v>5.2</v>
      </c>
    </row>
    <row r="2621" spans="1:2">
      <c r="A2621" s="2" t="s">
        <v>3937</v>
      </c>
      <c r="B2621">
        <v>5.2</v>
      </c>
    </row>
    <row r="2622" spans="1:2">
      <c r="A2622" s="2" t="s">
        <v>3938</v>
      </c>
      <c r="B2622">
        <v>5.2</v>
      </c>
    </row>
    <row r="2623" spans="1:2">
      <c r="A2623" s="2" t="s">
        <v>3939</v>
      </c>
      <c r="B2623">
        <v>5.2</v>
      </c>
    </row>
    <row r="2624" spans="1:2">
      <c r="A2624" s="2" t="s">
        <v>3940</v>
      </c>
      <c r="B2624">
        <v>5.2</v>
      </c>
    </row>
    <row r="2625" spans="1:2">
      <c r="A2625" s="2" t="s">
        <v>1226</v>
      </c>
      <c r="B2625">
        <v>5.2</v>
      </c>
    </row>
    <row r="2626" spans="1:2">
      <c r="A2626" s="2" t="s">
        <v>3941</v>
      </c>
      <c r="B2626">
        <v>5.2</v>
      </c>
    </row>
    <row r="2627" spans="1:2">
      <c r="A2627" s="2" t="s">
        <v>68</v>
      </c>
      <c r="B2627">
        <v>5.2</v>
      </c>
    </row>
    <row r="2628" spans="1:2">
      <c r="A2628" s="2" t="s">
        <v>3942</v>
      </c>
      <c r="B2628">
        <v>5.2</v>
      </c>
    </row>
    <row r="2629" spans="1:2">
      <c r="A2629" s="2" t="s">
        <v>3943</v>
      </c>
      <c r="B2629">
        <v>5.2</v>
      </c>
    </row>
    <row r="2630" spans="1:2">
      <c r="A2630" s="2" t="s">
        <v>3944</v>
      </c>
      <c r="B2630">
        <v>5.2</v>
      </c>
    </row>
    <row r="2631" spans="1:2">
      <c r="A2631" s="2" t="s">
        <v>3945</v>
      </c>
      <c r="B2631">
        <v>5.2</v>
      </c>
    </row>
    <row r="2632" spans="1:2">
      <c r="A2632" s="2" t="s">
        <v>3946</v>
      </c>
      <c r="B2632">
        <v>5.2</v>
      </c>
    </row>
    <row r="2633" spans="1:2">
      <c r="A2633" s="2" t="s">
        <v>3947</v>
      </c>
      <c r="B2633">
        <v>5.2</v>
      </c>
    </row>
    <row r="2634" spans="1:2">
      <c r="A2634" s="2" t="s">
        <v>3948</v>
      </c>
      <c r="B2634">
        <v>5.2</v>
      </c>
    </row>
    <row r="2635" spans="1:2">
      <c r="A2635" s="2" t="s">
        <v>1036</v>
      </c>
      <c r="B2635">
        <v>5.2</v>
      </c>
    </row>
    <row r="2636" spans="1:2">
      <c r="A2636" s="2" t="s">
        <v>3949</v>
      </c>
      <c r="B2636">
        <v>5.2</v>
      </c>
    </row>
    <row r="2637" spans="1:2">
      <c r="A2637" s="2" t="s">
        <v>3950</v>
      </c>
      <c r="B2637">
        <v>5.2</v>
      </c>
    </row>
    <row r="2638" spans="1:2">
      <c r="A2638" s="2" t="s">
        <v>3951</v>
      </c>
      <c r="B2638">
        <v>5.2</v>
      </c>
    </row>
    <row r="2639" spans="1:2">
      <c r="A2639" s="2" t="s">
        <v>3952</v>
      </c>
      <c r="B2639">
        <v>5.2</v>
      </c>
    </row>
    <row r="2640" spans="1:2">
      <c r="A2640" s="2" t="s">
        <v>3953</v>
      </c>
      <c r="B2640">
        <v>5.2</v>
      </c>
    </row>
    <row r="2641" spans="1:2">
      <c r="A2641" s="2" t="s">
        <v>3954</v>
      </c>
      <c r="B2641">
        <v>5.2</v>
      </c>
    </row>
    <row r="2642" spans="1:2">
      <c r="A2642" s="2" t="s">
        <v>3955</v>
      </c>
      <c r="B2642">
        <v>5.2</v>
      </c>
    </row>
    <row r="2643" spans="1:2">
      <c r="A2643" s="2" t="s">
        <v>3956</v>
      </c>
      <c r="B2643">
        <v>5.2</v>
      </c>
    </row>
    <row r="2644" spans="1:2">
      <c r="A2644" s="2" t="s">
        <v>1574</v>
      </c>
      <c r="B2644">
        <v>5.2</v>
      </c>
    </row>
    <row r="2645" spans="1:2">
      <c r="A2645" s="2" t="s">
        <v>866</v>
      </c>
      <c r="B2645">
        <v>5.2</v>
      </c>
    </row>
    <row r="2646" spans="1:2">
      <c r="A2646" s="2" t="s">
        <v>1284</v>
      </c>
      <c r="B2646">
        <v>5.2</v>
      </c>
    </row>
    <row r="2647" spans="1:2">
      <c r="A2647" s="2" t="s">
        <v>3957</v>
      </c>
      <c r="B2647">
        <v>5.2</v>
      </c>
    </row>
    <row r="2648" spans="1:2">
      <c r="A2648" s="2" t="s">
        <v>3958</v>
      </c>
      <c r="B2648">
        <v>5.2</v>
      </c>
    </row>
    <row r="2649" spans="1:2">
      <c r="A2649" s="2" t="s">
        <v>1347</v>
      </c>
      <c r="B2649">
        <v>5.2</v>
      </c>
    </row>
    <row r="2650" spans="1:2">
      <c r="A2650" s="2" t="s">
        <v>1519</v>
      </c>
      <c r="B2650">
        <v>5.2</v>
      </c>
    </row>
    <row r="2651" spans="1:2">
      <c r="A2651" s="2" t="s">
        <v>3959</v>
      </c>
      <c r="B2651">
        <v>5.2</v>
      </c>
    </row>
    <row r="2652" spans="1:2">
      <c r="A2652" s="2" t="s">
        <v>3960</v>
      </c>
      <c r="B2652">
        <v>5.2</v>
      </c>
    </row>
    <row r="2653" spans="1:2">
      <c r="A2653" s="2" t="s">
        <v>3961</v>
      </c>
      <c r="B2653">
        <v>5.2</v>
      </c>
    </row>
    <row r="2654" spans="1:2">
      <c r="A2654" s="2" t="s">
        <v>3962</v>
      </c>
      <c r="B2654">
        <v>5.2</v>
      </c>
    </row>
    <row r="2655" spans="1:2">
      <c r="A2655" s="2" t="s">
        <v>3963</v>
      </c>
      <c r="B2655">
        <v>5.2</v>
      </c>
    </row>
    <row r="2656" spans="1:2">
      <c r="A2656" s="2" t="s">
        <v>3964</v>
      </c>
      <c r="B2656">
        <v>5.2</v>
      </c>
    </row>
    <row r="2657" spans="1:2">
      <c r="A2657" s="2" t="s">
        <v>3965</v>
      </c>
      <c r="B2657">
        <v>5.2</v>
      </c>
    </row>
    <row r="2658" spans="1:2">
      <c r="A2658" s="2" t="s">
        <v>3966</v>
      </c>
      <c r="B2658">
        <v>5.2</v>
      </c>
    </row>
    <row r="2659" spans="1:2">
      <c r="A2659" s="2" t="s">
        <v>3967</v>
      </c>
      <c r="B2659">
        <v>5.2</v>
      </c>
    </row>
    <row r="2660" spans="1:2">
      <c r="A2660" s="2" t="s">
        <v>1367</v>
      </c>
      <c r="B2660">
        <v>5.2</v>
      </c>
    </row>
    <row r="2661" spans="1:2">
      <c r="A2661" s="2" t="s">
        <v>3968</v>
      </c>
      <c r="B2661">
        <v>5.2</v>
      </c>
    </row>
    <row r="2662" spans="1:2">
      <c r="A2662" s="2" t="s">
        <v>3969</v>
      </c>
      <c r="B2662">
        <v>5.0999999999999996</v>
      </c>
    </row>
    <row r="2663" spans="1:2">
      <c r="A2663" s="2" t="s">
        <v>3970</v>
      </c>
      <c r="B2663">
        <v>5.0999999999999996</v>
      </c>
    </row>
    <row r="2664" spans="1:2">
      <c r="A2664" s="2" t="s">
        <v>3971</v>
      </c>
      <c r="B2664">
        <v>5.0999999999999996</v>
      </c>
    </row>
    <row r="2665" spans="1:2">
      <c r="A2665" s="2" t="s">
        <v>3972</v>
      </c>
      <c r="B2665">
        <v>5.0999999999999996</v>
      </c>
    </row>
    <row r="2666" spans="1:2">
      <c r="A2666" s="2" t="s">
        <v>1606</v>
      </c>
      <c r="B2666">
        <v>5.0999999999999996</v>
      </c>
    </row>
    <row r="2667" spans="1:2">
      <c r="A2667" s="2" t="s">
        <v>3973</v>
      </c>
      <c r="B2667">
        <v>5.0999999999999996</v>
      </c>
    </row>
    <row r="2668" spans="1:2">
      <c r="A2668" s="2" t="s">
        <v>3974</v>
      </c>
      <c r="B2668">
        <v>5.0999999999999996</v>
      </c>
    </row>
    <row r="2669" spans="1:2">
      <c r="A2669" s="2" t="s">
        <v>914</v>
      </c>
      <c r="B2669">
        <v>5.0999999999999996</v>
      </c>
    </row>
    <row r="2670" spans="1:2">
      <c r="A2670" s="2" t="s">
        <v>707</v>
      </c>
      <c r="B2670">
        <v>5.0999999999999996</v>
      </c>
    </row>
    <row r="2671" spans="1:2">
      <c r="A2671" s="2" t="s">
        <v>1404</v>
      </c>
      <c r="B2671">
        <v>5.0999999999999996</v>
      </c>
    </row>
    <row r="2672" spans="1:2">
      <c r="A2672" s="2" t="s">
        <v>3975</v>
      </c>
      <c r="B2672">
        <v>5.0999999999999996</v>
      </c>
    </row>
    <row r="2673" spans="1:2">
      <c r="A2673" s="2" t="s">
        <v>3976</v>
      </c>
      <c r="B2673">
        <v>5.0999999999999996</v>
      </c>
    </row>
    <row r="2674" spans="1:2">
      <c r="A2674" s="2" t="s">
        <v>3977</v>
      </c>
      <c r="B2674">
        <v>5.0999999999999996</v>
      </c>
    </row>
    <row r="2675" spans="1:2">
      <c r="A2675" s="2" t="s">
        <v>3978</v>
      </c>
      <c r="B2675">
        <v>5.0999999999999996</v>
      </c>
    </row>
    <row r="2676" spans="1:2">
      <c r="A2676" s="2" t="s">
        <v>3979</v>
      </c>
      <c r="B2676">
        <v>5.0999999999999996</v>
      </c>
    </row>
    <row r="2677" spans="1:2">
      <c r="A2677" s="2" t="s">
        <v>3980</v>
      </c>
      <c r="B2677">
        <v>5.0999999999999996</v>
      </c>
    </row>
    <row r="2678" spans="1:2">
      <c r="A2678" s="2" t="s">
        <v>3981</v>
      </c>
      <c r="B2678">
        <v>5.0999999999999996</v>
      </c>
    </row>
    <row r="2679" spans="1:2">
      <c r="A2679" s="2" t="s">
        <v>3982</v>
      </c>
      <c r="B2679">
        <v>5.0999999999999996</v>
      </c>
    </row>
    <row r="2680" spans="1:2">
      <c r="A2680" s="2" t="s">
        <v>603</v>
      </c>
      <c r="B2680">
        <v>5.0999999999999996</v>
      </c>
    </row>
    <row r="2681" spans="1:2">
      <c r="A2681" s="2" t="s">
        <v>3983</v>
      </c>
      <c r="B2681">
        <v>5.0999999999999996</v>
      </c>
    </row>
    <row r="2682" spans="1:2">
      <c r="A2682" s="2" t="s">
        <v>3984</v>
      </c>
      <c r="B2682">
        <v>5.0999999999999996</v>
      </c>
    </row>
    <row r="2683" spans="1:2">
      <c r="A2683" s="2" t="s">
        <v>3985</v>
      </c>
      <c r="B2683">
        <v>5.0999999999999996</v>
      </c>
    </row>
    <row r="2684" spans="1:2">
      <c r="A2684" s="2" t="s">
        <v>3986</v>
      </c>
      <c r="B2684">
        <v>5.0999999999999996</v>
      </c>
    </row>
    <row r="2685" spans="1:2">
      <c r="A2685" s="2" t="s">
        <v>3987</v>
      </c>
      <c r="B2685">
        <v>5.0999999999999996</v>
      </c>
    </row>
    <row r="2686" spans="1:2">
      <c r="A2686" s="2" t="s">
        <v>743</v>
      </c>
      <c r="B2686">
        <v>5.0999999999999996</v>
      </c>
    </row>
    <row r="2687" spans="1:2">
      <c r="A2687" s="2" t="s">
        <v>3988</v>
      </c>
      <c r="B2687">
        <v>5.0999999999999996</v>
      </c>
    </row>
    <row r="2688" spans="1:2">
      <c r="A2688" s="2" t="s">
        <v>1137</v>
      </c>
      <c r="B2688">
        <v>5.0999999999999996</v>
      </c>
    </row>
    <row r="2689" spans="1:2">
      <c r="A2689" s="2" t="s">
        <v>3989</v>
      </c>
      <c r="B2689">
        <v>5.0999999999999996</v>
      </c>
    </row>
    <row r="2690" spans="1:2">
      <c r="A2690" s="2" t="s">
        <v>3990</v>
      </c>
      <c r="B2690">
        <v>5.0999999999999996</v>
      </c>
    </row>
    <row r="2691" spans="1:2">
      <c r="A2691" s="2" t="s">
        <v>3991</v>
      </c>
      <c r="B2691">
        <v>5.0999999999999996</v>
      </c>
    </row>
    <row r="2692" spans="1:2">
      <c r="A2692" s="2" t="s">
        <v>3992</v>
      </c>
      <c r="B2692">
        <v>5.0999999999999996</v>
      </c>
    </row>
    <row r="2693" spans="1:2">
      <c r="A2693" s="2" t="s">
        <v>1007</v>
      </c>
      <c r="B2693">
        <v>5.0999999999999996</v>
      </c>
    </row>
    <row r="2694" spans="1:2">
      <c r="A2694" s="2" t="s">
        <v>3993</v>
      </c>
      <c r="B2694">
        <v>5.0999999999999996</v>
      </c>
    </row>
    <row r="2695" spans="1:2">
      <c r="A2695" s="2" t="s">
        <v>3994</v>
      </c>
      <c r="B2695">
        <v>5.0999999999999996</v>
      </c>
    </row>
    <row r="2696" spans="1:2">
      <c r="A2696" s="2" t="s">
        <v>3995</v>
      </c>
      <c r="B2696">
        <v>5.0999999999999996</v>
      </c>
    </row>
    <row r="2697" spans="1:2">
      <c r="A2697" s="2" t="s">
        <v>3996</v>
      </c>
      <c r="B2697">
        <v>5.0999999999999996</v>
      </c>
    </row>
    <row r="2698" spans="1:2">
      <c r="A2698" s="2" t="s">
        <v>3997</v>
      </c>
      <c r="B2698">
        <v>5.0999999999999996</v>
      </c>
    </row>
    <row r="2699" spans="1:2">
      <c r="A2699" s="2" t="s">
        <v>3998</v>
      </c>
      <c r="B2699">
        <v>5.0999999999999996</v>
      </c>
    </row>
    <row r="2700" spans="1:2">
      <c r="A2700" s="2" t="s">
        <v>3999</v>
      </c>
      <c r="B2700">
        <v>5.0999999999999996</v>
      </c>
    </row>
    <row r="2701" spans="1:2">
      <c r="A2701" s="2" t="s">
        <v>4000</v>
      </c>
      <c r="B2701">
        <v>5.0999999999999996</v>
      </c>
    </row>
    <row r="2702" spans="1:2">
      <c r="A2702" s="2" t="s">
        <v>4001</v>
      </c>
      <c r="B2702">
        <v>5.0999999999999996</v>
      </c>
    </row>
    <row r="2703" spans="1:2">
      <c r="A2703" s="2" t="s">
        <v>87</v>
      </c>
      <c r="B2703">
        <v>5.0999999999999996</v>
      </c>
    </row>
    <row r="2704" spans="1:2">
      <c r="A2704" s="2" t="s">
        <v>1349</v>
      </c>
      <c r="B2704">
        <v>5.0999999999999996</v>
      </c>
    </row>
    <row r="2705" spans="1:2">
      <c r="A2705" s="2" t="s">
        <v>371</v>
      </c>
      <c r="B2705">
        <v>5.0999999999999996</v>
      </c>
    </row>
    <row r="2706" spans="1:2">
      <c r="A2706" s="2" t="s">
        <v>4002</v>
      </c>
      <c r="B2706">
        <v>5.0999999999999996</v>
      </c>
    </row>
    <row r="2707" spans="1:2">
      <c r="A2707" s="2" t="s">
        <v>4003</v>
      </c>
      <c r="B2707">
        <v>5.0999999999999996</v>
      </c>
    </row>
    <row r="2708" spans="1:2">
      <c r="A2708" s="2" t="s">
        <v>4004</v>
      </c>
      <c r="B2708">
        <v>5.0999999999999996</v>
      </c>
    </row>
    <row r="2709" spans="1:2">
      <c r="A2709" s="2" t="s">
        <v>890</v>
      </c>
      <c r="B2709">
        <v>5.0999999999999996</v>
      </c>
    </row>
    <row r="2710" spans="1:2">
      <c r="A2710" s="2" t="s">
        <v>4005</v>
      </c>
      <c r="B2710">
        <v>5.0999999999999996</v>
      </c>
    </row>
    <row r="2711" spans="1:2">
      <c r="A2711" s="2" t="s">
        <v>4006</v>
      </c>
      <c r="B2711">
        <v>5.0999999999999996</v>
      </c>
    </row>
    <row r="2712" spans="1:2">
      <c r="A2712" s="2" t="s">
        <v>4007</v>
      </c>
      <c r="B2712">
        <v>5.0999999999999996</v>
      </c>
    </row>
    <row r="2713" spans="1:2">
      <c r="A2713" s="2" t="s">
        <v>4008</v>
      </c>
      <c r="B2713">
        <v>5.0999999999999996</v>
      </c>
    </row>
    <row r="2714" spans="1:2">
      <c r="A2714" s="2" t="s">
        <v>4009</v>
      </c>
      <c r="B2714">
        <v>5.0999999999999996</v>
      </c>
    </row>
    <row r="2715" spans="1:2">
      <c r="A2715" s="2" t="s">
        <v>262</v>
      </c>
      <c r="B2715">
        <v>5.0999999999999996</v>
      </c>
    </row>
    <row r="2716" spans="1:2">
      <c r="A2716" s="2" t="s">
        <v>4010</v>
      </c>
      <c r="B2716">
        <v>5.0999999999999996</v>
      </c>
    </row>
    <row r="2717" spans="1:2">
      <c r="A2717" s="2" t="s">
        <v>4011</v>
      </c>
      <c r="B2717">
        <v>5.0999999999999996</v>
      </c>
    </row>
    <row r="2718" spans="1:2">
      <c r="A2718" s="2" t="s">
        <v>4012</v>
      </c>
      <c r="B2718">
        <v>5.0999999999999996</v>
      </c>
    </row>
    <row r="2719" spans="1:2">
      <c r="A2719" s="2" t="s">
        <v>4013</v>
      </c>
      <c r="B2719">
        <v>5.0999999999999996</v>
      </c>
    </row>
    <row r="2720" spans="1:2">
      <c r="A2720" s="2" t="s">
        <v>4014</v>
      </c>
      <c r="B2720">
        <v>5.0999999999999996</v>
      </c>
    </row>
    <row r="2721" spans="1:2">
      <c r="A2721" s="2" t="s">
        <v>4015</v>
      </c>
      <c r="B2721">
        <v>5.0999999999999996</v>
      </c>
    </row>
    <row r="2722" spans="1:2">
      <c r="A2722" s="2" t="s">
        <v>4016</v>
      </c>
      <c r="B2722">
        <v>5.0999999999999996</v>
      </c>
    </row>
    <row r="2723" spans="1:2">
      <c r="A2723" s="2" t="s">
        <v>4017</v>
      </c>
      <c r="B2723">
        <v>5.0999999999999996</v>
      </c>
    </row>
    <row r="2724" spans="1:2">
      <c r="A2724" s="2" t="s">
        <v>149</v>
      </c>
      <c r="B2724">
        <v>5.0999999999999996</v>
      </c>
    </row>
    <row r="2725" spans="1:2">
      <c r="A2725" s="2" t="s">
        <v>1639</v>
      </c>
      <c r="B2725">
        <v>5.0999999999999996</v>
      </c>
    </row>
    <row r="2726" spans="1:2">
      <c r="A2726" s="2" t="s">
        <v>4018</v>
      </c>
      <c r="B2726">
        <v>5.0999999999999996</v>
      </c>
    </row>
    <row r="2727" spans="1:2">
      <c r="A2727" s="2" t="s">
        <v>4019</v>
      </c>
      <c r="B2727">
        <v>5</v>
      </c>
    </row>
    <row r="2728" spans="1:2">
      <c r="A2728" s="2" t="s">
        <v>4020</v>
      </c>
      <c r="B2728">
        <v>5</v>
      </c>
    </row>
    <row r="2729" spans="1:2">
      <c r="A2729" s="2" t="s">
        <v>596</v>
      </c>
      <c r="B2729">
        <v>5</v>
      </c>
    </row>
    <row r="2730" spans="1:2">
      <c r="A2730" s="2" t="s">
        <v>4021</v>
      </c>
      <c r="B2730">
        <v>5</v>
      </c>
    </row>
    <row r="2731" spans="1:2">
      <c r="A2731" s="2" t="s">
        <v>4022</v>
      </c>
      <c r="B2731">
        <v>5</v>
      </c>
    </row>
    <row r="2732" spans="1:2">
      <c r="A2732" s="2" t="s">
        <v>4023</v>
      </c>
      <c r="B2732">
        <v>5</v>
      </c>
    </row>
    <row r="2733" spans="1:2">
      <c r="A2733" s="2" t="s">
        <v>172</v>
      </c>
      <c r="B2733">
        <v>5</v>
      </c>
    </row>
    <row r="2734" spans="1:2">
      <c r="A2734" s="2" t="s">
        <v>4024</v>
      </c>
      <c r="B2734">
        <v>5</v>
      </c>
    </row>
    <row r="2735" spans="1:2">
      <c r="A2735" s="2" t="s">
        <v>4025</v>
      </c>
      <c r="B2735">
        <v>5</v>
      </c>
    </row>
    <row r="2736" spans="1:2">
      <c r="A2736" s="2" t="s">
        <v>4026</v>
      </c>
      <c r="B2736">
        <v>5</v>
      </c>
    </row>
    <row r="2737" spans="1:2">
      <c r="A2737" s="2" t="s">
        <v>4027</v>
      </c>
      <c r="B2737">
        <v>5</v>
      </c>
    </row>
    <row r="2738" spans="1:2">
      <c r="A2738" s="2" t="s">
        <v>4028</v>
      </c>
      <c r="B2738">
        <v>5</v>
      </c>
    </row>
    <row r="2739" spans="1:2">
      <c r="A2739" s="2" t="s">
        <v>789</v>
      </c>
      <c r="B2739">
        <v>5</v>
      </c>
    </row>
    <row r="2740" spans="1:2">
      <c r="A2740" s="2" t="s">
        <v>4029</v>
      </c>
      <c r="B2740">
        <v>5</v>
      </c>
    </row>
    <row r="2741" spans="1:2">
      <c r="A2741" s="2" t="s">
        <v>4030</v>
      </c>
      <c r="B2741">
        <v>5</v>
      </c>
    </row>
    <row r="2742" spans="1:2">
      <c r="A2742" s="2" t="s">
        <v>177</v>
      </c>
      <c r="B2742">
        <v>5</v>
      </c>
    </row>
    <row r="2743" spans="1:2">
      <c r="A2743" s="2" t="s">
        <v>4031</v>
      </c>
      <c r="B2743">
        <v>5</v>
      </c>
    </row>
    <row r="2744" spans="1:2">
      <c r="A2744" s="2" t="s">
        <v>4032</v>
      </c>
      <c r="B2744">
        <v>5</v>
      </c>
    </row>
    <row r="2745" spans="1:2">
      <c r="A2745" s="2" t="s">
        <v>4033</v>
      </c>
      <c r="B2745">
        <v>5</v>
      </c>
    </row>
    <row r="2746" spans="1:2">
      <c r="A2746" s="2" t="s">
        <v>4034</v>
      </c>
      <c r="B2746">
        <v>5</v>
      </c>
    </row>
    <row r="2747" spans="1:2">
      <c r="A2747" s="2" t="s">
        <v>4035</v>
      </c>
      <c r="B2747">
        <v>5</v>
      </c>
    </row>
    <row r="2748" spans="1:2">
      <c r="A2748" s="2" t="s">
        <v>572</v>
      </c>
      <c r="B2748">
        <v>5</v>
      </c>
    </row>
    <row r="2749" spans="1:2">
      <c r="A2749" s="2" t="s">
        <v>4036</v>
      </c>
      <c r="B2749">
        <v>5</v>
      </c>
    </row>
    <row r="2750" spans="1:2">
      <c r="A2750" s="2" t="s">
        <v>4037</v>
      </c>
      <c r="B2750">
        <v>5</v>
      </c>
    </row>
    <row r="2751" spans="1:2">
      <c r="A2751" s="2" t="s">
        <v>4038</v>
      </c>
      <c r="B2751">
        <v>5</v>
      </c>
    </row>
    <row r="2752" spans="1:2">
      <c r="A2752" s="2" t="s">
        <v>4039</v>
      </c>
      <c r="B2752">
        <v>5</v>
      </c>
    </row>
    <row r="2753" spans="1:2">
      <c r="A2753" s="2" t="s">
        <v>4040</v>
      </c>
      <c r="B2753">
        <v>5</v>
      </c>
    </row>
    <row r="2754" spans="1:2">
      <c r="A2754" s="2" t="s">
        <v>4041</v>
      </c>
      <c r="B2754">
        <v>5</v>
      </c>
    </row>
    <row r="2755" spans="1:2">
      <c r="A2755" s="2" t="s">
        <v>4042</v>
      </c>
      <c r="B2755">
        <v>5</v>
      </c>
    </row>
    <row r="2756" spans="1:2">
      <c r="A2756" s="2" t="s">
        <v>4043</v>
      </c>
      <c r="B2756">
        <v>5</v>
      </c>
    </row>
    <row r="2757" spans="1:2">
      <c r="A2757" s="2" t="s">
        <v>4044</v>
      </c>
      <c r="B2757">
        <v>5</v>
      </c>
    </row>
    <row r="2758" spans="1:2">
      <c r="A2758" s="2" t="s">
        <v>4045</v>
      </c>
      <c r="B2758">
        <v>5</v>
      </c>
    </row>
    <row r="2759" spans="1:2">
      <c r="A2759" s="2" t="s">
        <v>4046</v>
      </c>
      <c r="B2759">
        <v>5</v>
      </c>
    </row>
    <row r="2760" spans="1:2">
      <c r="A2760" s="2" t="s">
        <v>4047</v>
      </c>
      <c r="B2760">
        <v>5</v>
      </c>
    </row>
    <row r="2761" spans="1:2">
      <c r="A2761" s="2" t="s">
        <v>4048</v>
      </c>
      <c r="B2761">
        <v>5</v>
      </c>
    </row>
    <row r="2762" spans="1:2">
      <c r="A2762" s="2" t="s">
        <v>4049</v>
      </c>
      <c r="B2762">
        <v>5</v>
      </c>
    </row>
    <row r="2763" spans="1:2">
      <c r="A2763" s="2" t="s">
        <v>4050</v>
      </c>
      <c r="B2763">
        <v>5</v>
      </c>
    </row>
    <row r="2764" spans="1:2">
      <c r="A2764" s="2" t="s">
        <v>4051</v>
      </c>
      <c r="B2764">
        <v>5</v>
      </c>
    </row>
    <row r="2765" spans="1:2">
      <c r="A2765" s="2" t="s">
        <v>4052</v>
      </c>
      <c r="B2765">
        <v>5</v>
      </c>
    </row>
    <row r="2766" spans="1:2">
      <c r="A2766" s="2" t="s">
        <v>4053</v>
      </c>
      <c r="B2766">
        <v>5</v>
      </c>
    </row>
    <row r="2767" spans="1:2">
      <c r="A2767" s="2" t="s">
        <v>4054</v>
      </c>
      <c r="B2767">
        <v>5</v>
      </c>
    </row>
    <row r="2768" spans="1:2">
      <c r="A2768" s="2" t="s">
        <v>4055</v>
      </c>
      <c r="B2768">
        <v>5</v>
      </c>
    </row>
    <row r="2769" spans="1:2">
      <c r="A2769" s="2" t="s">
        <v>4056</v>
      </c>
      <c r="B2769">
        <v>5</v>
      </c>
    </row>
    <row r="2770" spans="1:2">
      <c r="A2770" s="2" t="s">
        <v>4057</v>
      </c>
      <c r="B2770">
        <v>5</v>
      </c>
    </row>
    <row r="2771" spans="1:2">
      <c r="A2771" s="2" t="s">
        <v>4058</v>
      </c>
      <c r="B2771">
        <v>5</v>
      </c>
    </row>
    <row r="2772" spans="1:2">
      <c r="A2772" s="2" t="s">
        <v>4059</v>
      </c>
      <c r="B2772">
        <v>5</v>
      </c>
    </row>
    <row r="2773" spans="1:2">
      <c r="A2773" s="2" t="s">
        <v>4060</v>
      </c>
      <c r="B2773">
        <v>5</v>
      </c>
    </row>
    <row r="2774" spans="1:2">
      <c r="A2774" s="2" t="s">
        <v>4061</v>
      </c>
      <c r="B2774">
        <v>5</v>
      </c>
    </row>
    <row r="2775" spans="1:2">
      <c r="A2775" s="2" t="s">
        <v>960</v>
      </c>
      <c r="B2775">
        <v>5</v>
      </c>
    </row>
    <row r="2776" spans="1:2">
      <c r="A2776" s="2" t="s">
        <v>4062</v>
      </c>
      <c r="B2776">
        <v>5</v>
      </c>
    </row>
    <row r="2777" spans="1:2">
      <c r="A2777" s="2" t="s">
        <v>4063</v>
      </c>
      <c r="B2777">
        <v>5</v>
      </c>
    </row>
    <row r="2778" spans="1:2">
      <c r="A2778" s="2" t="s">
        <v>4064</v>
      </c>
      <c r="B2778">
        <v>5</v>
      </c>
    </row>
    <row r="2779" spans="1:2">
      <c r="A2779" s="2" t="s">
        <v>4065</v>
      </c>
      <c r="B2779">
        <v>5</v>
      </c>
    </row>
    <row r="2780" spans="1:2">
      <c r="A2780" s="2" t="s">
        <v>4066</v>
      </c>
      <c r="B2780">
        <v>5</v>
      </c>
    </row>
    <row r="2781" spans="1:2">
      <c r="A2781" s="2" t="s">
        <v>4067</v>
      </c>
      <c r="B2781">
        <v>5</v>
      </c>
    </row>
    <row r="2782" spans="1:2">
      <c r="A2782" s="2" t="s">
        <v>4068</v>
      </c>
      <c r="B2782">
        <v>5</v>
      </c>
    </row>
    <row r="2783" spans="1:2">
      <c r="A2783" s="2" t="s">
        <v>4069</v>
      </c>
      <c r="B2783">
        <v>5</v>
      </c>
    </row>
    <row r="2784" spans="1:2">
      <c r="A2784" s="2" t="s">
        <v>4070</v>
      </c>
      <c r="B2784">
        <v>5</v>
      </c>
    </row>
    <row r="2785" spans="1:2">
      <c r="A2785" s="2" t="s">
        <v>1602</v>
      </c>
      <c r="B2785">
        <v>5</v>
      </c>
    </row>
    <row r="2786" spans="1:2">
      <c r="A2786" s="2" t="s">
        <v>4071</v>
      </c>
      <c r="B2786">
        <v>5</v>
      </c>
    </row>
    <row r="2787" spans="1:2">
      <c r="A2787" s="2" t="s">
        <v>4072</v>
      </c>
      <c r="B2787">
        <v>5</v>
      </c>
    </row>
    <row r="2788" spans="1:2">
      <c r="A2788" s="2" t="s">
        <v>4073</v>
      </c>
      <c r="B2788">
        <v>5</v>
      </c>
    </row>
    <row r="2789" spans="1:2">
      <c r="A2789" s="2" t="s">
        <v>4074</v>
      </c>
      <c r="B2789">
        <v>5</v>
      </c>
    </row>
    <row r="2790" spans="1:2">
      <c r="A2790" s="2" t="s">
        <v>4075</v>
      </c>
      <c r="B2790">
        <v>5</v>
      </c>
    </row>
    <row r="2791" spans="1:2">
      <c r="A2791" s="2" t="s">
        <v>4076</v>
      </c>
      <c r="B2791">
        <v>5</v>
      </c>
    </row>
    <row r="2792" spans="1:2">
      <c r="A2792" s="2" t="s">
        <v>4077</v>
      </c>
      <c r="B2792">
        <v>5</v>
      </c>
    </row>
    <row r="2793" spans="1:2">
      <c r="A2793" s="2" t="s">
        <v>4078</v>
      </c>
      <c r="B2793">
        <v>5</v>
      </c>
    </row>
    <row r="2794" spans="1:2">
      <c r="A2794" s="2" t="s">
        <v>4079</v>
      </c>
      <c r="B2794">
        <v>5</v>
      </c>
    </row>
    <row r="2795" spans="1:2">
      <c r="A2795" s="2" t="s">
        <v>4080</v>
      </c>
      <c r="B2795">
        <v>5</v>
      </c>
    </row>
    <row r="2796" spans="1:2">
      <c r="A2796" s="2" t="s">
        <v>4081</v>
      </c>
      <c r="B2796">
        <v>5</v>
      </c>
    </row>
    <row r="2797" spans="1:2">
      <c r="A2797" s="2" t="s">
        <v>4082</v>
      </c>
      <c r="B2797">
        <v>5</v>
      </c>
    </row>
    <row r="2798" spans="1:2">
      <c r="A2798" s="2" t="s">
        <v>4083</v>
      </c>
      <c r="B2798">
        <v>5</v>
      </c>
    </row>
    <row r="2799" spans="1:2">
      <c r="A2799" s="2" t="s">
        <v>4084</v>
      </c>
      <c r="B2799">
        <v>4.9000000000000004</v>
      </c>
    </row>
    <row r="2800" spans="1:2">
      <c r="A2800" s="2" t="s">
        <v>824</v>
      </c>
      <c r="B2800">
        <v>4.9000000000000004</v>
      </c>
    </row>
    <row r="2801" spans="1:2">
      <c r="A2801" s="2" t="s">
        <v>4085</v>
      </c>
      <c r="B2801">
        <v>4.9000000000000004</v>
      </c>
    </row>
    <row r="2802" spans="1:2">
      <c r="A2802" s="2" t="s">
        <v>4086</v>
      </c>
      <c r="B2802">
        <v>4.9000000000000004</v>
      </c>
    </row>
    <row r="2803" spans="1:2">
      <c r="A2803" s="2" t="s">
        <v>4087</v>
      </c>
      <c r="B2803">
        <v>4.9000000000000004</v>
      </c>
    </row>
    <row r="2804" spans="1:2">
      <c r="A2804" s="2" t="s">
        <v>4088</v>
      </c>
      <c r="B2804">
        <v>4.9000000000000004</v>
      </c>
    </row>
    <row r="2805" spans="1:2">
      <c r="A2805" s="2" t="s">
        <v>4089</v>
      </c>
      <c r="B2805">
        <v>4.9000000000000004</v>
      </c>
    </row>
    <row r="2806" spans="1:2">
      <c r="A2806" s="2" t="s">
        <v>4090</v>
      </c>
      <c r="B2806">
        <v>4.9000000000000004</v>
      </c>
    </row>
    <row r="2807" spans="1:2">
      <c r="A2807" s="2" t="s">
        <v>4091</v>
      </c>
      <c r="B2807">
        <v>4.9000000000000004</v>
      </c>
    </row>
    <row r="2808" spans="1:2">
      <c r="A2808" s="2" t="s">
        <v>4092</v>
      </c>
      <c r="B2808">
        <v>4.9000000000000004</v>
      </c>
    </row>
    <row r="2809" spans="1:2">
      <c r="A2809" s="2" t="s">
        <v>4093</v>
      </c>
      <c r="B2809">
        <v>4.9000000000000004</v>
      </c>
    </row>
    <row r="2810" spans="1:2">
      <c r="A2810" s="2" t="s">
        <v>4094</v>
      </c>
      <c r="B2810">
        <v>4.9000000000000004</v>
      </c>
    </row>
    <row r="2811" spans="1:2">
      <c r="A2811" s="2" t="s">
        <v>4095</v>
      </c>
      <c r="B2811">
        <v>4.9000000000000004</v>
      </c>
    </row>
    <row r="2812" spans="1:2">
      <c r="A2812" s="2" t="s">
        <v>4096</v>
      </c>
      <c r="B2812">
        <v>4.9000000000000004</v>
      </c>
    </row>
    <row r="2813" spans="1:2">
      <c r="A2813" s="2" t="s">
        <v>4097</v>
      </c>
      <c r="B2813">
        <v>4.9000000000000004</v>
      </c>
    </row>
    <row r="2814" spans="1:2">
      <c r="A2814" s="2" t="s">
        <v>4098</v>
      </c>
      <c r="B2814">
        <v>4.9000000000000004</v>
      </c>
    </row>
    <row r="2815" spans="1:2">
      <c r="A2815" s="2" t="s">
        <v>1421</v>
      </c>
      <c r="B2815">
        <v>4.9000000000000004</v>
      </c>
    </row>
    <row r="2816" spans="1:2">
      <c r="A2816" s="2" t="s">
        <v>4099</v>
      </c>
      <c r="B2816">
        <v>4.9000000000000004</v>
      </c>
    </row>
    <row r="2817" spans="1:2">
      <c r="A2817" s="2" t="s">
        <v>4100</v>
      </c>
      <c r="B2817">
        <v>4.9000000000000004</v>
      </c>
    </row>
    <row r="2818" spans="1:2">
      <c r="A2818" s="2" t="s">
        <v>4101</v>
      </c>
      <c r="B2818">
        <v>4.9000000000000004</v>
      </c>
    </row>
    <row r="2819" spans="1:2">
      <c r="A2819" s="2" t="s">
        <v>4102</v>
      </c>
      <c r="B2819">
        <v>4.9000000000000004</v>
      </c>
    </row>
    <row r="2820" spans="1:2">
      <c r="A2820" s="2">
        <v>777777</v>
      </c>
      <c r="B2820">
        <v>4.9000000000000004</v>
      </c>
    </row>
    <row r="2821" spans="1:2">
      <c r="A2821" s="2" t="s">
        <v>872</v>
      </c>
      <c r="B2821">
        <v>4.9000000000000004</v>
      </c>
    </row>
    <row r="2822" spans="1:2">
      <c r="A2822" s="2" t="s">
        <v>4103</v>
      </c>
      <c r="B2822">
        <v>4.9000000000000004</v>
      </c>
    </row>
    <row r="2823" spans="1:2">
      <c r="A2823" s="2" t="s">
        <v>4104</v>
      </c>
      <c r="B2823">
        <v>4.9000000000000004</v>
      </c>
    </row>
    <row r="2824" spans="1:2">
      <c r="A2824" s="2" t="s">
        <v>4105</v>
      </c>
      <c r="B2824">
        <v>4.9000000000000004</v>
      </c>
    </row>
    <row r="2825" spans="1:2">
      <c r="A2825" s="2" t="s">
        <v>1720</v>
      </c>
      <c r="B2825">
        <v>4.9000000000000004</v>
      </c>
    </row>
    <row r="2826" spans="1:2">
      <c r="A2826" s="2" t="s">
        <v>1535</v>
      </c>
      <c r="B2826">
        <v>4.9000000000000004</v>
      </c>
    </row>
    <row r="2827" spans="1:2">
      <c r="A2827" s="2" t="s">
        <v>939</v>
      </c>
      <c r="B2827">
        <v>4.9000000000000004</v>
      </c>
    </row>
    <row r="2828" spans="1:2">
      <c r="A2828" s="2" t="s">
        <v>4106</v>
      </c>
      <c r="B2828">
        <v>4.9000000000000004</v>
      </c>
    </row>
    <row r="2829" spans="1:2">
      <c r="A2829" s="2" t="s">
        <v>4107</v>
      </c>
      <c r="B2829">
        <v>4.9000000000000004</v>
      </c>
    </row>
    <row r="2830" spans="1:2">
      <c r="A2830" s="2" t="s">
        <v>4108</v>
      </c>
      <c r="B2830">
        <v>4.9000000000000004</v>
      </c>
    </row>
    <row r="2831" spans="1:2">
      <c r="A2831" s="2" t="s">
        <v>4109</v>
      </c>
      <c r="B2831">
        <v>4.9000000000000004</v>
      </c>
    </row>
    <row r="2832" spans="1:2">
      <c r="A2832" s="2" t="s">
        <v>4110</v>
      </c>
      <c r="B2832">
        <v>4.9000000000000004</v>
      </c>
    </row>
    <row r="2833" spans="1:2">
      <c r="A2833" s="2" t="s">
        <v>533</v>
      </c>
      <c r="B2833">
        <v>4.9000000000000004</v>
      </c>
    </row>
    <row r="2834" spans="1:2">
      <c r="A2834" s="2" t="s">
        <v>1706</v>
      </c>
      <c r="B2834">
        <v>4.9000000000000004</v>
      </c>
    </row>
    <row r="2835" spans="1:2">
      <c r="A2835" s="2" t="s">
        <v>4111</v>
      </c>
      <c r="B2835">
        <v>4.9000000000000004</v>
      </c>
    </row>
    <row r="2836" spans="1:2">
      <c r="A2836" s="2" t="s">
        <v>4112</v>
      </c>
      <c r="B2836">
        <v>4.9000000000000004</v>
      </c>
    </row>
    <row r="2837" spans="1:2">
      <c r="A2837" s="2" t="s">
        <v>4113</v>
      </c>
      <c r="B2837">
        <v>4.9000000000000004</v>
      </c>
    </row>
    <row r="2838" spans="1:2">
      <c r="A2838" s="2" t="s">
        <v>4114</v>
      </c>
      <c r="B2838">
        <v>4.9000000000000004</v>
      </c>
    </row>
    <row r="2839" spans="1:2">
      <c r="A2839" s="2" t="s">
        <v>4115</v>
      </c>
      <c r="B2839">
        <v>4.9000000000000004</v>
      </c>
    </row>
    <row r="2840" spans="1:2">
      <c r="A2840" s="2" t="s">
        <v>679</v>
      </c>
      <c r="B2840">
        <v>4.9000000000000004</v>
      </c>
    </row>
    <row r="2841" spans="1:2">
      <c r="A2841" s="2" t="s">
        <v>4116</v>
      </c>
      <c r="B2841">
        <v>4.9000000000000004</v>
      </c>
    </row>
    <row r="2842" spans="1:2">
      <c r="A2842" s="2" t="s">
        <v>4117</v>
      </c>
      <c r="B2842">
        <v>4.9000000000000004</v>
      </c>
    </row>
    <row r="2843" spans="1:2">
      <c r="A2843" s="2" t="s">
        <v>1283</v>
      </c>
      <c r="B2843">
        <v>4.9000000000000004</v>
      </c>
    </row>
    <row r="2844" spans="1:2">
      <c r="A2844" s="2" t="s">
        <v>648</v>
      </c>
      <c r="B2844">
        <v>4.9000000000000004</v>
      </c>
    </row>
    <row r="2845" spans="1:2">
      <c r="A2845" s="2" t="s">
        <v>4118</v>
      </c>
      <c r="B2845">
        <v>4.9000000000000004</v>
      </c>
    </row>
    <row r="2846" spans="1:2">
      <c r="A2846" s="2" t="s">
        <v>4119</v>
      </c>
      <c r="B2846">
        <v>4.9000000000000004</v>
      </c>
    </row>
    <row r="2847" spans="1:2">
      <c r="A2847" s="2" t="s">
        <v>1145</v>
      </c>
      <c r="B2847">
        <v>4.9000000000000004</v>
      </c>
    </row>
    <row r="2848" spans="1:2">
      <c r="A2848" s="2" t="s">
        <v>4120</v>
      </c>
      <c r="B2848">
        <v>4.9000000000000004</v>
      </c>
    </row>
    <row r="2849" spans="1:2">
      <c r="A2849" s="2" t="s">
        <v>4121</v>
      </c>
      <c r="B2849">
        <v>4.9000000000000004</v>
      </c>
    </row>
    <row r="2850" spans="1:2">
      <c r="A2850" s="2" t="s">
        <v>4122</v>
      </c>
      <c r="B2850">
        <v>4.9000000000000004</v>
      </c>
    </row>
    <row r="2851" spans="1:2">
      <c r="A2851" s="2" t="s">
        <v>878</v>
      </c>
      <c r="B2851">
        <v>4.9000000000000004</v>
      </c>
    </row>
    <row r="2852" spans="1:2">
      <c r="A2852" s="2" t="s">
        <v>4123</v>
      </c>
      <c r="B2852">
        <v>4.9000000000000004</v>
      </c>
    </row>
    <row r="2853" spans="1:2">
      <c r="A2853" s="2" t="s">
        <v>4124</v>
      </c>
      <c r="B2853">
        <v>4.9000000000000004</v>
      </c>
    </row>
    <row r="2854" spans="1:2">
      <c r="A2854" s="2" t="s">
        <v>4125</v>
      </c>
      <c r="B2854">
        <v>4.9000000000000004</v>
      </c>
    </row>
    <row r="2855" spans="1:2">
      <c r="A2855" s="2" t="s">
        <v>4126</v>
      </c>
      <c r="B2855">
        <v>4.9000000000000004</v>
      </c>
    </row>
    <row r="2856" spans="1:2">
      <c r="A2856" s="2" t="s">
        <v>4127</v>
      </c>
      <c r="B2856">
        <v>4.9000000000000004</v>
      </c>
    </row>
    <row r="2857" spans="1:2">
      <c r="A2857" s="2" t="s">
        <v>4128</v>
      </c>
      <c r="B2857">
        <v>4.9000000000000004</v>
      </c>
    </row>
    <row r="2858" spans="1:2">
      <c r="A2858" s="2" t="s">
        <v>4129</v>
      </c>
      <c r="B2858">
        <v>4.9000000000000004</v>
      </c>
    </row>
    <row r="2859" spans="1:2">
      <c r="A2859" s="2" t="s">
        <v>4130</v>
      </c>
      <c r="B2859">
        <v>4.9000000000000004</v>
      </c>
    </row>
    <row r="2860" spans="1:2">
      <c r="A2860" s="2" t="s">
        <v>4131</v>
      </c>
      <c r="B2860">
        <v>4.8</v>
      </c>
    </row>
    <row r="2861" spans="1:2">
      <c r="A2861" s="2" t="s">
        <v>4132</v>
      </c>
      <c r="B2861">
        <v>4.8</v>
      </c>
    </row>
    <row r="2862" spans="1:2">
      <c r="A2862" s="2" t="s">
        <v>1227</v>
      </c>
      <c r="B2862">
        <v>4.8</v>
      </c>
    </row>
    <row r="2863" spans="1:2">
      <c r="A2863" s="2" t="s">
        <v>4133</v>
      </c>
      <c r="B2863">
        <v>4.8</v>
      </c>
    </row>
    <row r="2864" spans="1:2">
      <c r="A2864" s="2" t="s">
        <v>4134</v>
      </c>
      <c r="B2864">
        <v>4.8</v>
      </c>
    </row>
    <row r="2865" spans="1:2">
      <c r="A2865" s="2" t="s">
        <v>4135</v>
      </c>
      <c r="B2865">
        <v>4.8</v>
      </c>
    </row>
    <row r="2866" spans="1:2">
      <c r="A2866" s="2" t="s">
        <v>4136</v>
      </c>
      <c r="B2866">
        <v>4.8</v>
      </c>
    </row>
    <row r="2867" spans="1:2">
      <c r="A2867" s="2" t="s">
        <v>4137</v>
      </c>
      <c r="B2867">
        <v>4.8</v>
      </c>
    </row>
    <row r="2868" spans="1:2">
      <c r="A2868" s="2" t="s">
        <v>4138</v>
      </c>
      <c r="B2868">
        <v>4.8</v>
      </c>
    </row>
    <row r="2869" spans="1:2">
      <c r="A2869" s="2" t="s">
        <v>4139</v>
      </c>
      <c r="B2869">
        <v>4.8</v>
      </c>
    </row>
    <row r="2870" spans="1:2">
      <c r="A2870" s="2" t="s">
        <v>1334</v>
      </c>
      <c r="B2870">
        <v>4.8</v>
      </c>
    </row>
    <row r="2871" spans="1:2">
      <c r="A2871" s="2" t="s">
        <v>4140</v>
      </c>
      <c r="B2871">
        <v>4.8</v>
      </c>
    </row>
    <row r="2872" spans="1:2">
      <c r="A2872" s="2" t="s">
        <v>4141</v>
      </c>
      <c r="B2872">
        <v>4.8</v>
      </c>
    </row>
    <row r="2873" spans="1:2">
      <c r="A2873" s="2" t="s">
        <v>61</v>
      </c>
      <c r="B2873">
        <v>4.8</v>
      </c>
    </row>
    <row r="2874" spans="1:2">
      <c r="A2874" s="2" t="s">
        <v>4142</v>
      </c>
      <c r="B2874">
        <v>4.8</v>
      </c>
    </row>
    <row r="2875" spans="1:2">
      <c r="A2875" s="2" t="s">
        <v>4143</v>
      </c>
      <c r="B2875">
        <v>4.8</v>
      </c>
    </row>
    <row r="2876" spans="1:2">
      <c r="A2876" s="2" t="s">
        <v>4144</v>
      </c>
      <c r="B2876">
        <v>4.8</v>
      </c>
    </row>
    <row r="2877" spans="1:2">
      <c r="A2877" s="2" t="s">
        <v>4145</v>
      </c>
      <c r="B2877">
        <v>4.8</v>
      </c>
    </row>
    <row r="2878" spans="1:2">
      <c r="A2878" s="2" t="s">
        <v>4146</v>
      </c>
      <c r="B2878">
        <v>4.8</v>
      </c>
    </row>
    <row r="2879" spans="1:2">
      <c r="A2879" s="2" t="s">
        <v>4147</v>
      </c>
      <c r="B2879">
        <v>4.8</v>
      </c>
    </row>
    <row r="2880" spans="1:2">
      <c r="A2880" s="2" t="s">
        <v>4148</v>
      </c>
      <c r="B2880">
        <v>4.8</v>
      </c>
    </row>
    <row r="2881" spans="1:2">
      <c r="A2881" s="2" t="s">
        <v>4149</v>
      </c>
      <c r="B2881">
        <v>4.8</v>
      </c>
    </row>
    <row r="2882" spans="1:2">
      <c r="A2882" s="2" t="s">
        <v>4150</v>
      </c>
      <c r="B2882">
        <v>4.8</v>
      </c>
    </row>
    <row r="2883" spans="1:2">
      <c r="A2883" s="2" t="s">
        <v>4151</v>
      </c>
      <c r="B2883">
        <v>4.8</v>
      </c>
    </row>
    <row r="2884" spans="1:2">
      <c r="A2884" s="2" t="s">
        <v>4152</v>
      </c>
      <c r="B2884">
        <v>4.8</v>
      </c>
    </row>
    <row r="2885" spans="1:2">
      <c r="A2885" s="2" t="s">
        <v>4153</v>
      </c>
      <c r="B2885">
        <v>4.8</v>
      </c>
    </row>
    <row r="2886" spans="1:2">
      <c r="A2886" s="2" t="s">
        <v>4154</v>
      </c>
      <c r="B2886">
        <v>4.8</v>
      </c>
    </row>
    <row r="2887" spans="1:2">
      <c r="A2887" s="2" t="s">
        <v>4155</v>
      </c>
      <c r="B2887">
        <v>4.8</v>
      </c>
    </row>
    <row r="2888" spans="1:2">
      <c r="A2888" s="2" t="s">
        <v>4156</v>
      </c>
      <c r="B2888">
        <v>4.8</v>
      </c>
    </row>
    <row r="2889" spans="1:2">
      <c r="A2889" s="2" t="s">
        <v>4157</v>
      </c>
      <c r="B2889">
        <v>4.8</v>
      </c>
    </row>
    <row r="2890" spans="1:2">
      <c r="A2890" s="2" t="s">
        <v>1570</v>
      </c>
      <c r="B2890">
        <v>4.8</v>
      </c>
    </row>
    <row r="2891" spans="1:2">
      <c r="A2891" s="2" t="s">
        <v>4158</v>
      </c>
      <c r="B2891">
        <v>4.8</v>
      </c>
    </row>
    <row r="2892" spans="1:2">
      <c r="A2892" s="2" t="s">
        <v>639</v>
      </c>
      <c r="B2892">
        <v>4.8</v>
      </c>
    </row>
    <row r="2893" spans="1:2">
      <c r="A2893" s="2" t="s">
        <v>4159</v>
      </c>
      <c r="B2893">
        <v>4.8</v>
      </c>
    </row>
    <row r="2894" spans="1:2">
      <c r="A2894" s="2" t="s">
        <v>4160</v>
      </c>
      <c r="B2894">
        <v>4.8</v>
      </c>
    </row>
    <row r="2895" spans="1:2">
      <c r="A2895" s="2" t="s">
        <v>4161</v>
      </c>
      <c r="B2895">
        <v>4.8</v>
      </c>
    </row>
    <row r="2896" spans="1:2">
      <c r="A2896" s="2" t="s">
        <v>4162</v>
      </c>
      <c r="B2896">
        <v>4.8</v>
      </c>
    </row>
    <row r="2897" spans="1:2">
      <c r="A2897" s="2" t="s">
        <v>4163</v>
      </c>
      <c r="B2897">
        <v>4.8</v>
      </c>
    </row>
    <row r="2898" spans="1:2">
      <c r="A2898" s="2" t="s">
        <v>4164</v>
      </c>
      <c r="B2898">
        <v>4.8</v>
      </c>
    </row>
    <row r="2899" spans="1:2">
      <c r="A2899" s="2" t="s">
        <v>851</v>
      </c>
      <c r="B2899">
        <v>4.8</v>
      </c>
    </row>
    <row r="2900" spans="1:2">
      <c r="A2900" s="2" t="s">
        <v>4165</v>
      </c>
      <c r="B2900">
        <v>4.8</v>
      </c>
    </row>
    <row r="2901" spans="1:2">
      <c r="A2901" s="2" t="s">
        <v>459</v>
      </c>
      <c r="B2901">
        <v>4.8</v>
      </c>
    </row>
    <row r="2902" spans="1:2">
      <c r="A2902" s="2" t="s">
        <v>4166</v>
      </c>
      <c r="B2902">
        <v>4.8</v>
      </c>
    </row>
    <row r="2903" spans="1:2">
      <c r="A2903" s="2" t="s">
        <v>4167</v>
      </c>
      <c r="B2903">
        <v>4.8</v>
      </c>
    </row>
    <row r="2904" spans="1:2">
      <c r="A2904" s="2" t="s">
        <v>4168</v>
      </c>
      <c r="B2904">
        <v>4.8</v>
      </c>
    </row>
    <row r="2905" spans="1:2">
      <c r="A2905" s="2" t="s">
        <v>953</v>
      </c>
      <c r="B2905">
        <v>4.8</v>
      </c>
    </row>
    <row r="2906" spans="1:2">
      <c r="A2906" s="2" t="s">
        <v>4169</v>
      </c>
      <c r="B2906">
        <v>4.8</v>
      </c>
    </row>
    <row r="2907" spans="1:2">
      <c r="A2907" s="2" t="s">
        <v>4170</v>
      </c>
      <c r="B2907">
        <v>4.8</v>
      </c>
    </row>
    <row r="2908" spans="1:2">
      <c r="A2908" s="2" t="s">
        <v>4171</v>
      </c>
      <c r="B2908">
        <v>4.8</v>
      </c>
    </row>
    <row r="2909" spans="1:2">
      <c r="A2909" s="2" t="s">
        <v>4172</v>
      </c>
      <c r="B2909">
        <v>4.8</v>
      </c>
    </row>
    <row r="2910" spans="1:2">
      <c r="A2910" s="2" t="s">
        <v>4173</v>
      </c>
      <c r="B2910">
        <v>4.8</v>
      </c>
    </row>
    <row r="2911" spans="1:2">
      <c r="A2911" s="2" t="s">
        <v>701</v>
      </c>
      <c r="B2911">
        <v>4.8</v>
      </c>
    </row>
    <row r="2912" spans="1:2">
      <c r="A2912" s="2" t="s">
        <v>4174</v>
      </c>
      <c r="B2912">
        <v>4.8</v>
      </c>
    </row>
    <row r="2913" spans="1:2">
      <c r="A2913" s="2" t="s">
        <v>563</v>
      </c>
      <c r="B2913">
        <v>4.8</v>
      </c>
    </row>
    <row r="2914" spans="1:2">
      <c r="A2914" s="2" t="s">
        <v>4175</v>
      </c>
      <c r="B2914">
        <v>4.8</v>
      </c>
    </row>
    <row r="2915" spans="1:2">
      <c r="A2915" s="2" t="s">
        <v>4176</v>
      </c>
      <c r="B2915">
        <v>4.8</v>
      </c>
    </row>
    <row r="2916" spans="1:2">
      <c r="A2916" s="2" t="s">
        <v>4177</v>
      </c>
      <c r="B2916">
        <v>4.8</v>
      </c>
    </row>
    <row r="2917" spans="1:2">
      <c r="A2917" s="2" t="s">
        <v>4178</v>
      </c>
      <c r="B2917">
        <v>4.8</v>
      </c>
    </row>
    <row r="2918" spans="1:2">
      <c r="A2918" s="2" t="s">
        <v>4179</v>
      </c>
      <c r="B2918">
        <v>4.8</v>
      </c>
    </row>
    <row r="2919" spans="1:2">
      <c r="A2919" s="2" t="s">
        <v>126</v>
      </c>
      <c r="B2919">
        <v>4.8</v>
      </c>
    </row>
    <row r="2920" spans="1:2">
      <c r="A2920" s="2" t="s">
        <v>4180</v>
      </c>
      <c r="B2920">
        <v>4.8</v>
      </c>
    </row>
    <row r="2921" spans="1:2">
      <c r="A2921" s="2" t="s">
        <v>4181</v>
      </c>
      <c r="B2921">
        <v>4.8</v>
      </c>
    </row>
    <row r="2922" spans="1:2">
      <c r="A2922" s="2" t="s">
        <v>1397</v>
      </c>
      <c r="B2922">
        <v>4.8</v>
      </c>
    </row>
    <row r="2923" spans="1:2">
      <c r="A2923" s="2" t="s">
        <v>4182</v>
      </c>
      <c r="B2923">
        <v>4.8</v>
      </c>
    </row>
    <row r="2924" spans="1:2">
      <c r="A2924" s="2" t="s">
        <v>4183</v>
      </c>
      <c r="B2924">
        <v>4.8</v>
      </c>
    </row>
    <row r="2925" spans="1:2">
      <c r="A2925" s="2" t="s">
        <v>4184</v>
      </c>
      <c r="B2925">
        <v>4.8</v>
      </c>
    </row>
    <row r="2926" spans="1:2">
      <c r="A2926" s="2" t="s">
        <v>4185</v>
      </c>
      <c r="B2926">
        <v>4.8</v>
      </c>
    </row>
    <row r="2927" spans="1:2">
      <c r="A2927" s="2" t="s">
        <v>4186</v>
      </c>
      <c r="B2927">
        <v>4.8</v>
      </c>
    </row>
    <row r="2928" spans="1:2">
      <c r="A2928" s="2" t="s">
        <v>585</v>
      </c>
      <c r="B2928">
        <v>4.8</v>
      </c>
    </row>
    <row r="2929" spans="1:2">
      <c r="A2929" s="2" t="s">
        <v>4187</v>
      </c>
      <c r="B2929">
        <v>4.8</v>
      </c>
    </row>
    <row r="2930" spans="1:2">
      <c r="A2930" s="2" t="s">
        <v>4188</v>
      </c>
      <c r="B2930">
        <v>4.8</v>
      </c>
    </row>
    <row r="2931" spans="1:2">
      <c r="A2931" s="2" t="s">
        <v>570</v>
      </c>
      <c r="B2931">
        <v>4.8</v>
      </c>
    </row>
    <row r="2932" spans="1:2">
      <c r="A2932" s="2" t="s">
        <v>4189</v>
      </c>
      <c r="B2932">
        <v>4.8</v>
      </c>
    </row>
    <row r="2933" spans="1:2">
      <c r="A2933" s="2" t="s">
        <v>4190</v>
      </c>
      <c r="B2933">
        <v>4.8</v>
      </c>
    </row>
    <row r="2934" spans="1:2">
      <c r="A2934" s="2" t="s">
        <v>4191</v>
      </c>
      <c r="B2934">
        <v>4.8</v>
      </c>
    </row>
    <row r="2935" spans="1:2">
      <c r="A2935" s="2" t="s">
        <v>945</v>
      </c>
      <c r="B2935">
        <v>4.8</v>
      </c>
    </row>
    <row r="2936" spans="1:2">
      <c r="A2936" s="2" t="s">
        <v>4192</v>
      </c>
      <c r="B2936">
        <v>4.8</v>
      </c>
    </row>
    <row r="2937" spans="1:2">
      <c r="A2937" s="2" t="s">
        <v>4193</v>
      </c>
      <c r="B2937">
        <v>4.8</v>
      </c>
    </row>
    <row r="2938" spans="1:2">
      <c r="A2938" s="2" t="s">
        <v>4194</v>
      </c>
      <c r="B2938">
        <v>4.8</v>
      </c>
    </row>
    <row r="2939" spans="1:2">
      <c r="A2939" s="2" t="s">
        <v>4195</v>
      </c>
      <c r="B2939">
        <v>4.8</v>
      </c>
    </row>
    <row r="2940" spans="1:2">
      <c r="A2940" s="2" t="s">
        <v>4196</v>
      </c>
      <c r="B2940">
        <v>4.8</v>
      </c>
    </row>
    <row r="2941" spans="1:2">
      <c r="A2941" s="2" t="s">
        <v>877</v>
      </c>
      <c r="B2941">
        <v>4.7</v>
      </c>
    </row>
    <row r="2942" spans="1:2">
      <c r="A2942" s="2" t="s">
        <v>4197</v>
      </c>
      <c r="B2942">
        <v>4.7</v>
      </c>
    </row>
    <row r="2943" spans="1:2">
      <c r="A2943" s="2" t="s">
        <v>4198</v>
      </c>
      <c r="B2943">
        <v>4.7</v>
      </c>
    </row>
    <row r="2944" spans="1:2">
      <c r="A2944" s="2" t="s">
        <v>4199</v>
      </c>
      <c r="B2944">
        <v>4.7</v>
      </c>
    </row>
    <row r="2945" spans="1:2">
      <c r="A2945" s="2" t="s">
        <v>4200</v>
      </c>
      <c r="B2945">
        <v>4.7</v>
      </c>
    </row>
    <row r="2946" spans="1:2">
      <c r="A2946" s="2" t="s">
        <v>4201</v>
      </c>
      <c r="B2946">
        <v>4.7</v>
      </c>
    </row>
    <row r="2947" spans="1:2">
      <c r="A2947" s="2" t="s">
        <v>4202</v>
      </c>
      <c r="B2947">
        <v>4.7</v>
      </c>
    </row>
    <row r="2948" spans="1:2">
      <c r="A2948" s="2" t="s">
        <v>4203</v>
      </c>
      <c r="B2948">
        <v>4.7</v>
      </c>
    </row>
    <row r="2949" spans="1:2">
      <c r="A2949" s="2" t="s">
        <v>4204</v>
      </c>
      <c r="B2949">
        <v>4.7</v>
      </c>
    </row>
    <row r="2950" spans="1:2">
      <c r="A2950" s="2" t="s">
        <v>4205</v>
      </c>
      <c r="B2950">
        <v>4.7</v>
      </c>
    </row>
    <row r="2951" spans="1:2">
      <c r="A2951" s="2" t="s">
        <v>1062</v>
      </c>
      <c r="B2951">
        <v>4.7</v>
      </c>
    </row>
    <row r="2952" spans="1:2">
      <c r="A2952" s="2" t="s">
        <v>4206</v>
      </c>
      <c r="B2952">
        <v>4.7</v>
      </c>
    </row>
    <row r="2953" spans="1:2">
      <c r="A2953" s="2" t="s">
        <v>4207</v>
      </c>
      <c r="B2953">
        <v>4.7</v>
      </c>
    </row>
    <row r="2954" spans="1:2">
      <c r="A2954" s="2" t="s">
        <v>4208</v>
      </c>
      <c r="B2954">
        <v>4.7</v>
      </c>
    </row>
    <row r="2955" spans="1:2">
      <c r="A2955" s="2" t="s">
        <v>4209</v>
      </c>
      <c r="B2955">
        <v>4.7</v>
      </c>
    </row>
    <row r="2956" spans="1:2">
      <c r="A2956" s="2" t="s">
        <v>4210</v>
      </c>
      <c r="B2956">
        <v>4.7</v>
      </c>
    </row>
    <row r="2957" spans="1:2">
      <c r="A2957" s="2" t="s">
        <v>4211</v>
      </c>
      <c r="B2957">
        <v>4.7</v>
      </c>
    </row>
    <row r="2958" spans="1:2">
      <c r="A2958" s="2" t="s">
        <v>4212</v>
      </c>
      <c r="B2958">
        <v>4.7</v>
      </c>
    </row>
    <row r="2959" spans="1:2">
      <c r="A2959" s="2" t="s">
        <v>4213</v>
      </c>
      <c r="B2959">
        <v>4.7</v>
      </c>
    </row>
    <row r="2960" spans="1:2">
      <c r="A2960" s="2" t="s">
        <v>4214</v>
      </c>
      <c r="B2960">
        <v>4.7</v>
      </c>
    </row>
    <row r="2961" spans="1:2">
      <c r="A2961" s="2" t="s">
        <v>4215</v>
      </c>
      <c r="B2961">
        <v>4.7</v>
      </c>
    </row>
    <row r="2962" spans="1:2">
      <c r="A2962" s="2" t="s">
        <v>4216</v>
      </c>
      <c r="B2962">
        <v>4.7</v>
      </c>
    </row>
    <row r="2963" spans="1:2">
      <c r="A2963" s="2" t="s">
        <v>820</v>
      </c>
      <c r="B2963">
        <v>4.7</v>
      </c>
    </row>
    <row r="2964" spans="1:2">
      <c r="A2964" s="2" t="s">
        <v>4217</v>
      </c>
      <c r="B2964">
        <v>4.7</v>
      </c>
    </row>
    <row r="2965" spans="1:2">
      <c r="A2965" s="2" t="s">
        <v>4218</v>
      </c>
      <c r="B2965">
        <v>4.7</v>
      </c>
    </row>
    <row r="2966" spans="1:2">
      <c r="A2966" s="2" t="s">
        <v>1409</v>
      </c>
      <c r="B2966">
        <v>4.7</v>
      </c>
    </row>
    <row r="2967" spans="1:2">
      <c r="A2967" s="2" t="s">
        <v>4219</v>
      </c>
      <c r="B2967">
        <v>4.7</v>
      </c>
    </row>
    <row r="2968" spans="1:2">
      <c r="A2968" s="2" t="s">
        <v>4220</v>
      </c>
      <c r="B2968">
        <v>4.7</v>
      </c>
    </row>
    <row r="2969" spans="1:2">
      <c r="A2969" s="2" t="s">
        <v>4221</v>
      </c>
      <c r="B2969">
        <v>4.7</v>
      </c>
    </row>
    <row r="2970" spans="1:2">
      <c r="A2970" s="2" t="s">
        <v>4222</v>
      </c>
      <c r="B2970">
        <v>4.7</v>
      </c>
    </row>
    <row r="2971" spans="1:2">
      <c r="A2971" s="2" t="s">
        <v>4223</v>
      </c>
      <c r="B2971">
        <v>4.7</v>
      </c>
    </row>
    <row r="2972" spans="1:2">
      <c r="A2972" s="2" t="s">
        <v>4224</v>
      </c>
      <c r="B2972">
        <v>4.7</v>
      </c>
    </row>
    <row r="2973" spans="1:2">
      <c r="A2973" s="2" t="s">
        <v>4225</v>
      </c>
      <c r="B2973">
        <v>4.7</v>
      </c>
    </row>
    <row r="2974" spans="1:2">
      <c r="A2974" s="2" t="s">
        <v>4226</v>
      </c>
      <c r="B2974">
        <v>4.7</v>
      </c>
    </row>
    <row r="2975" spans="1:2">
      <c r="A2975" s="2" t="s">
        <v>4227</v>
      </c>
      <c r="B2975">
        <v>4.7</v>
      </c>
    </row>
    <row r="2976" spans="1:2">
      <c r="A2976" s="2" t="s">
        <v>4228</v>
      </c>
      <c r="B2976">
        <v>4.7</v>
      </c>
    </row>
    <row r="2977" spans="1:2">
      <c r="A2977" s="2" t="s">
        <v>4229</v>
      </c>
      <c r="B2977">
        <v>4.7</v>
      </c>
    </row>
    <row r="2978" spans="1:2">
      <c r="A2978" s="2" t="s">
        <v>4230</v>
      </c>
      <c r="B2978">
        <v>4.7</v>
      </c>
    </row>
    <row r="2979" spans="1:2">
      <c r="A2979" s="2" t="s">
        <v>4231</v>
      </c>
      <c r="B2979">
        <v>4.7</v>
      </c>
    </row>
    <row r="2980" spans="1:2">
      <c r="A2980" s="2" t="s">
        <v>4232</v>
      </c>
      <c r="B2980">
        <v>4.7</v>
      </c>
    </row>
    <row r="2981" spans="1:2">
      <c r="A2981" s="2" t="s">
        <v>4233</v>
      </c>
      <c r="B2981">
        <v>4.7</v>
      </c>
    </row>
    <row r="2982" spans="1:2">
      <c r="A2982" s="2" t="s">
        <v>4234</v>
      </c>
      <c r="B2982">
        <v>4.7</v>
      </c>
    </row>
    <row r="2983" spans="1:2">
      <c r="A2983" s="2" t="s">
        <v>4235</v>
      </c>
      <c r="B2983">
        <v>4.7</v>
      </c>
    </row>
    <row r="2984" spans="1:2">
      <c r="A2984" s="2" t="s">
        <v>4236</v>
      </c>
      <c r="B2984">
        <v>4.7</v>
      </c>
    </row>
    <row r="2985" spans="1:2">
      <c r="A2985" s="2" t="s">
        <v>737</v>
      </c>
      <c r="B2985">
        <v>4.7</v>
      </c>
    </row>
    <row r="2986" spans="1:2">
      <c r="A2986" s="2" t="s">
        <v>4237</v>
      </c>
      <c r="B2986">
        <v>4.7</v>
      </c>
    </row>
    <row r="2987" spans="1:2">
      <c r="A2987" s="2" t="s">
        <v>4238</v>
      </c>
      <c r="B2987">
        <v>4.7</v>
      </c>
    </row>
    <row r="2988" spans="1:2">
      <c r="A2988" s="2" t="s">
        <v>4239</v>
      </c>
      <c r="B2988">
        <v>4.7</v>
      </c>
    </row>
    <row r="2989" spans="1:2">
      <c r="A2989" s="2" t="s">
        <v>4240</v>
      </c>
      <c r="B2989">
        <v>4.7</v>
      </c>
    </row>
    <row r="2990" spans="1:2">
      <c r="A2990" s="2" t="s">
        <v>4241</v>
      </c>
      <c r="B2990">
        <v>4.7</v>
      </c>
    </row>
    <row r="2991" spans="1:2">
      <c r="A2991" s="2" t="s">
        <v>4242</v>
      </c>
      <c r="B2991">
        <v>4.7</v>
      </c>
    </row>
    <row r="2992" spans="1:2">
      <c r="A2992" s="2" t="s">
        <v>4243</v>
      </c>
      <c r="B2992">
        <v>4.7</v>
      </c>
    </row>
    <row r="2993" spans="1:2">
      <c r="A2993" s="2" t="s">
        <v>1707</v>
      </c>
      <c r="B2993">
        <v>4.7</v>
      </c>
    </row>
    <row r="2994" spans="1:2">
      <c r="A2994" s="2" t="s">
        <v>4244</v>
      </c>
      <c r="B2994">
        <v>4.7</v>
      </c>
    </row>
    <row r="2995" spans="1:2">
      <c r="A2995" s="2" t="s">
        <v>4245</v>
      </c>
      <c r="B2995">
        <v>4.7</v>
      </c>
    </row>
    <row r="2996" spans="1:2">
      <c r="A2996" s="2" t="s">
        <v>4246</v>
      </c>
      <c r="B2996">
        <v>4.7</v>
      </c>
    </row>
    <row r="2997" spans="1:2">
      <c r="A2997" s="2" t="s">
        <v>4247</v>
      </c>
      <c r="B2997">
        <v>4.7</v>
      </c>
    </row>
    <row r="2998" spans="1:2">
      <c r="A2998" s="2" t="s">
        <v>4248</v>
      </c>
      <c r="B2998">
        <v>4.7</v>
      </c>
    </row>
    <row r="2999" spans="1:2">
      <c r="A2999" s="2" t="s">
        <v>4249</v>
      </c>
      <c r="B2999">
        <v>4.7</v>
      </c>
    </row>
    <row r="3000" spans="1:2">
      <c r="A3000" s="2" t="s">
        <v>4250</v>
      </c>
      <c r="B3000">
        <v>4.7</v>
      </c>
    </row>
    <row r="3001" spans="1:2">
      <c r="A3001" s="2" t="s">
        <v>719</v>
      </c>
      <c r="B3001">
        <v>4.7</v>
      </c>
    </row>
    <row r="3002" spans="1:2">
      <c r="A3002" s="2" t="s">
        <v>4251</v>
      </c>
      <c r="B3002">
        <v>4.7</v>
      </c>
    </row>
    <row r="3003" spans="1:2">
      <c r="A3003" s="2" t="s">
        <v>4252</v>
      </c>
      <c r="B3003">
        <v>4.7</v>
      </c>
    </row>
    <row r="3004" spans="1:2">
      <c r="A3004" s="2" t="s">
        <v>4253</v>
      </c>
      <c r="B3004">
        <v>4.7</v>
      </c>
    </row>
    <row r="3005" spans="1:2">
      <c r="A3005" s="2" t="s">
        <v>4254</v>
      </c>
      <c r="B3005">
        <v>4.7</v>
      </c>
    </row>
    <row r="3006" spans="1:2">
      <c r="A3006" s="2" t="s">
        <v>4255</v>
      </c>
      <c r="B3006">
        <v>4.7</v>
      </c>
    </row>
    <row r="3007" spans="1:2">
      <c r="A3007" s="2" t="s">
        <v>4256</v>
      </c>
      <c r="B3007">
        <v>4.7</v>
      </c>
    </row>
    <row r="3008" spans="1:2">
      <c r="A3008" s="2" t="s">
        <v>4257</v>
      </c>
      <c r="B3008">
        <v>4.7</v>
      </c>
    </row>
    <row r="3009" spans="1:2">
      <c r="A3009" s="2" t="s">
        <v>4258</v>
      </c>
      <c r="B3009">
        <v>4.7</v>
      </c>
    </row>
    <row r="3010" spans="1:2">
      <c r="A3010" s="2" t="s">
        <v>4259</v>
      </c>
      <c r="B3010">
        <v>4.7</v>
      </c>
    </row>
    <row r="3011" spans="1:2">
      <c r="A3011" s="2" t="s">
        <v>541</v>
      </c>
      <c r="B3011">
        <v>4.7</v>
      </c>
    </row>
    <row r="3012" spans="1:2">
      <c r="A3012" s="2" t="s">
        <v>4260</v>
      </c>
      <c r="B3012">
        <v>4.7</v>
      </c>
    </row>
    <row r="3013" spans="1:2">
      <c r="A3013" s="2" t="s">
        <v>4261</v>
      </c>
      <c r="B3013">
        <v>4.5999999999999996</v>
      </c>
    </row>
    <row r="3014" spans="1:2">
      <c r="A3014" s="2" t="s">
        <v>4262</v>
      </c>
      <c r="B3014">
        <v>4.5999999999999996</v>
      </c>
    </row>
    <row r="3015" spans="1:2">
      <c r="A3015" s="2" t="s">
        <v>4263</v>
      </c>
      <c r="B3015">
        <v>4.5999999999999996</v>
      </c>
    </row>
    <row r="3016" spans="1:2">
      <c r="A3016" s="2" t="s">
        <v>4264</v>
      </c>
      <c r="B3016">
        <v>4.5999999999999996</v>
      </c>
    </row>
    <row r="3017" spans="1:2">
      <c r="A3017" s="2" t="s">
        <v>4265</v>
      </c>
      <c r="B3017">
        <v>4.5999999999999996</v>
      </c>
    </row>
    <row r="3018" spans="1:2">
      <c r="A3018" s="2" t="s">
        <v>4266</v>
      </c>
      <c r="B3018">
        <v>4.5999999999999996</v>
      </c>
    </row>
    <row r="3019" spans="1:2">
      <c r="A3019" s="2" t="s">
        <v>4267</v>
      </c>
      <c r="B3019">
        <v>4.5999999999999996</v>
      </c>
    </row>
    <row r="3020" spans="1:2">
      <c r="A3020" s="2" t="s">
        <v>4268</v>
      </c>
      <c r="B3020">
        <v>4.5999999999999996</v>
      </c>
    </row>
    <row r="3021" spans="1:2">
      <c r="A3021" s="2" t="s">
        <v>4269</v>
      </c>
      <c r="B3021">
        <v>4.5999999999999996</v>
      </c>
    </row>
    <row r="3022" spans="1:2">
      <c r="A3022" s="2" t="s">
        <v>4270</v>
      </c>
      <c r="B3022">
        <v>4.5999999999999996</v>
      </c>
    </row>
    <row r="3023" spans="1:2">
      <c r="A3023" s="2" t="s">
        <v>645</v>
      </c>
      <c r="B3023">
        <v>4.5999999999999996</v>
      </c>
    </row>
    <row r="3024" spans="1:2">
      <c r="A3024" s="2" t="s">
        <v>331</v>
      </c>
      <c r="B3024">
        <v>4.5999999999999996</v>
      </c>
    </row>
    <row r="3025" spans="1:2">
      <c r="A3025" s="2" t="s">
        <v>4271</v>
      </c>
      <c r="B3025">
        <v>4.5999999999999996</v>
      </c>
    </row>
    <row r="3026" spans="1:2">
      <c r="A3026" s="2" t="s">
        <v>4272</v>
      </c>
      <c r="B3026">
        <v>4.5999999999999996</v>
      </c>
    </row>
    <row r="3027" spans="1:2">
      <c r="A3027" s="2" t="s">
        <v>4273</v>
      </c>
      <c r="B3027">
        <v>4.5999999999999996</v>
      </c>
    </row>
    <row r="3028" spans="1:2">
      <c r="A3028" s="2" t="s">
        <v>4274</v>
      </c>
      <c r="B3028">
        <v>4.5999999999999996</v>
      </c>
    </row>
    <row r="3029" spans="1:2">
      <c r="A3029" s="2" t="s">
        <v>4275</v>
      </c>
      <c r="B3029">
        <v>4.5999999999999996</v>
      </c>
    </row>
    <row r="3030" spans="1:2">
      <c r="A3030" s="2" t="s">
        <v>4276</v>
      </c>
      <c r="B3030">
        <v>4.5999999999999996</v>
      </c>
    </row>
    <row r="3031" spans="1:2">
      <c r="A3031" s="2" t="s">
        <v>4277</v>
      </c>
      <c r="B3031">
        <v>4.5999999999999996</v>
      </c>
    </row>
    <row r="3032" spans="1:2">
      <c r="A3032" s="2" t="s">
        <v>4278</v>
      </c>
      <c r="B3032">
        <v>4.5999999999999996</v>
      </c>
    </row>
    <row r="3033" spans="1:2">
      <c r="A3033" s="2" t="s">
        <v>4279</v>
      </c>
      <c r="B3033">
        <v>4.5999999999999996</v>
      </c>
    </row>
    <row r="3034" spans="1:2">
      <c r="A3034" s="2" t="s">
        <v>4280</v>
      </c>
      <c r="B3034">
        <v>4.5999999999999996</v>
      </c>
    </row>
    <row r="3035" spans="1:2">
      <c r="A3035" s="2" t="s">
        <v>4281</v>
      </c>
      <c r="B3035">
        <v>4.5999999999999996</v>
      </c>
    </row>
    <row r="3036" spans="1:2">
      <c r="A3036" s="2" t="s">
        <v>4282</v>
      </c>
      <c r="B3036">
        <v>4.5999999999999996</v>
      </c>
    </row>
    <row r="3037" spans="1:2">
      <c r="A3037" s="2" t="s">
        <v>4283</v>
      </c>
      <c r="B3037">
        <v>4.5999999999999996</v>
      </c>
    </row>
    <row r="3038" spans="1:2">
      <c r="A3038" s="2" t="s">
        <v>4284</v>
      </c>
      <c r="B3038">
        <v>4.5999999999999996</v>
      </c>
    </row>
    <row r="3039" spans="1:2">
      <c r="A3039" s="2" t="s">
        <v>4285</v>
      </c>
      <c r="B3039">
        <v>4.5999999999999996</v>
      </c>
    </row>
    <row r="3040" spans="1:2">
      <c r="A3040" s="2" t="s">
        <v>4286</v>
      </c>
      <c r="B3040">
        <v>4.5999999999999996</v>
      </c>
    </row>
    <row r="3041" spans="1:2">
      <c r="A3041" s="2" t="s">
        <v>4287</v>
      </c>
      <c r="B3041">
        <v>4.5999999999999996</v>
      </c>
    </row>
    <row r="3042" spans="1:2">
      <c r="A3042" s="2" t="s">
        <v>4288</v>
      </c>
      <c r="B3042">
        <v>4.5999999999999996</v>
      </c>
    </row>
    <row r="3043" spans="1:2">
      <c r="A3043" s="2" t="s">
        <v>4289</v>
      </c>
      <c r="B3043">
        <v>4.5999999999999996</v>
      </c>
    </row>
    <row r="3044" spans="1:2">
      <c r="A3044" s="2" t="s">
        <v>631</v>
      </c>
      <c r="B3044">
        <v>4.5999999999999996</v>
      </c>
    </row>
    <row r="3045" spans="1:2">
      <c r="A3045" s="2" t="s">
        <v>4290</v>
      </c>
      <c r="B3045">
        <v>4.5999999999999996</v>
      </c>
    </row>
    <row r="3046" spans="1:2">
      <c r="A3046" s="2" t="s">
        <v>4291</v>
      </c>
      <c r="B3046">
        <v>4.5999999999999996</v>
      </c>
    </row>
    <row r="3047" spans="1:2">
      <c r="A3047" s="2" t="s">
        <v>4292</v>
      </c>
      <c r="B3047">
        <v>4.5999999999999996</v>
      </c>
    </row>
    <row r="3048" spans="1:2">
      <c r="A3048" s="2" t="s">
        <v>4293</v>
      </c>
      <c r="B3048">
        <v>4.5999999999999996</v>
      </c>
    </row>
    <row r="3049" spans="1:2">
      <c r="A3049" s="2" t="s">
        <v>4294</v>
      </c>
      <c r="B3049">
        <v>4.5999999999999996</v>
      </c>
    </row>
    <row r="3050" spans="1:2">
      <c r="A3050" s="2" t="s">
        <v>888</v>
      </c>
      <c r="B3050">
        <v>4.5999999999999996</v>
      </c>
    </row>
    <row r="3051" spans="1:2">
      <c r="A3051" s="2" t="s">
        <v>4295</v>
      </c>
      <c r="B3051">
        <v>4.5999999999999996</v>
      </c>
    </row>
    <row r="3052" spans="1:2">
      <c r="A3052" s="2" t="s">
        <v>4296</v>
      </c>
      <c r="B3052">
        <v>4.5999999999999996</v>
      </c>
    </row>
    <row r="3053" spans="1:2">
      <c r="A3053" s="2" t="s">
        <v>4297</v>
      </c>
      <c r="B3053">
        <v>4.5999999999999996</v>
      </c>
    </row>
    <row r="3054" spans="1:2">
      <c r="A3054" s="2" t="s">
        <v>4298</v>
      </c>
      <c r="B3054">
        <v>4.5999999999999996</v>
      </c>
    </row>
    <row r="3055" spans="1:2">
      <c r="A3055" s="2">
        <v>601</v>
      </c>
      <c r="B3055">
        <v>4.5999999999999996</v>
      </c>
    </row>
    <row r="3056" spans="1:2">
      <c r="A3056" s="2" t="s">
        <v>4299</v>
      </c>
      <c r="B3056">
        <v>4.5999999999999996</v>
      </c>
    </row>
    <row r="3057" spans="1:2">
      <c r="A3057" s="2" t="s">
        <v>4300</v>
      </c>
      <c r="B3057">
        <v>4.5999999999999996</v>
      </c>
    </row>
    <row r="3058" spans="1:2">
      <c r="A3058" s="2" t="s">
        <v>4301</v>
      </c>
      <c r="B3058">
        <v>4.5999999999999996</v>
      </c>
    </row>
    <row r="3059" spans="1:2">
      <c r="A3059" s="2" t="s">
        <v>4302</v>
      </c>
      <c r="B3059">
        <v>4.5999999999999996</v>
      </c>
    </row>
    <row r="3060" spans="1:2">
      <c r="A3060" s="2" t="s">
        <v>4303</v>
      </c>
      <c r="B3060">
        <v>4.5999999999999996</v>
      </c>
    </row>
    <row r="3061" spans="1:2">
      <c r="A3061" s="2" t="s">
        <v>4304</v>
      </c>
      <c r="B3061">
        <v>4.5999999999999996</v>
      </c>
    </row>
    <row r="3062" spans="1:2">
      <c r="A3062" s="2" t="s">
        <v>4305</v>
      </c>
      <c r="B3062">
        <v>4.5999999999999996</v>
      </c>
    </row>
    <row r="3063" spans="1:2">
      <c r="A3063" s="2" t="s">
        <v>889</v>
      </c>
      <c r="B3063">
        <v>4.5999999999999996</v>
      </c>
    </row>
    <row r="3064" spans="1:2">
      <c r="A3064" s="2" t="s">
        <v>4306</v>
      </c>
      <c r="B3064">
        <v>4.5999999999999996</v>
      </c>
    </row>
    <row r="3065" spans="1:2">
      <c r="A3065" s="2" t="s">
        <v>4307</v>
      </c>
      <c r="B3065">
        <v>4.5999999999999996</v>
      </c>
    </row>
    <row r="3066" spans="1:2">
      <c r="A3066" s="2" t="s">
        <v>4308</v>
      </c>
      <c r="B3066">
        <v>4.5999999999999996</v>
      </c>
    </row>
    <row r="3067" spans="1:2">
      <c r="A3067" s="2" t="s">
        <v>4309</v>
      </c>
      <c r="B3067">
        <v>4.5999999999999996</v>
      </c>
    </row>
    <row r="3068" spans="1:2">
      <c r="A3068" s="2" t="s">
        <v>4310</v>
      </c>
      <c r="B3068">
        <v>4.5999999999999996</v>
      </c>
    </row>
    <row r="3069" spans="1:2">
      <c r="A3069" s="2" t="s">
        <v>4311</v>
      </c>
      <c r="B3069">
        <v>4.5999999999999996</v>
      </c>
    </row>
    <row r="3070" spans="1:2">
      <c r="A3070" s="2" t="s">
        <v>549</v>
      </c>
      <c r="B3070">
        <v>4.5999999999999996</v>
      </c>
    </row>
    <row r="3071" spans="1:2">
      <c r="A3071" s="2" t="s">
        <v>4312</v>
      </c>
      <c r="B3071">
        <v>4.5999999999999996</v>
      </c>
    </row>
    <row r="3072" spans="1:2">
      <c r="A3072" s="2" t="s">
        <v>4313</v>
      </c>
      <c r="B3072">
        <v>4.5999999999999996</v>
      </c>
    </row>
    <row r="3073" spans="1:2">
      <c r="A3073" s="2" t="s">
        <v>4314</v>
      </c>
      <c r="B3073">
        <v>4.5999999999999996</v>
      </c>
    </row>
    <row r="3074" spans="1:2">
      <c r="A3074" s="2" t="s">
        <v>4315</v>
      </c>
      <c r="B3074">
        <v>4.5999999999999996</v>
      </c>
    </row>
    <row r="3075" spans="1:2">
      <c r="A3075" s="2" t="s">
        <v>4316</v>
      </c>
      <c r="B3075">
        <v>4.5999999999999996</v>
      </c>
    </row>
    <row r="3076" spans="1:2">
      <c r="A3076" s="2" t="s">
        <v>4317</v>
      </c>
      <c r="B3076">
        <v>4.5999999999999996</v>
      </c>
    </row>
    <row r="3077" spans="1:2">
      <c r="A3077" s="2" t="s">
        <v>4318</v>
      </c>
      <c r="B3077">
        <v>4.5999999999999996</v>
      </c>
    </row>
    <row r="3078" spans="1:2">
      <c r="A3078" s="2" t="s">
        <v>4319</v>
      </c>
      <c r="B3078">
        <v>4.5999999999999996</v>
      </c>
    </row>
    <row r="3079" spans="1:2">
      <c r="A3079" s="2" t="s">
        <v>4320</v>
      </c>
      <c r="B3079">
        <v>4.5999999999999996</v>
      </c>
    </row>
    <row r="3080" spans="1:2">
      <c r="A3080" s="2" t="s">
        <v>4321</v>
      </c>
      <c r="B3080">
        <v>4.5999999999999996</v>
      </c>
    </row>
    <row r="3081" spans="1:2">
      <c r="A3081" s="2" t="s">
        <v>4322</v>
      </c>
      <c r="B3081">
        <v>4.5999999999999996</v>
      </c>
    </row>
    <row r="3082" spans="1:2">
      <c r="A3082" s="2" t="s">
        <v>4323</v>
      </c>
      <c r="B3082">
        <v>4.5999999999999996</v>
      </c>
    </row>
    <row r="3083" spans="1:2">
      <c r="A3083" s="2" t="s">
        <v>4324</v>
      </c>
      <c r="B3083">
        <v>4.5999999999999996</v>
      </c>
    </row>
    <row r="3084" spans="1:2">
      <c r="A3084" s="2" t="s">
        <v>4325</v>
      </c>
      <c r="B3084">
        <v>4.5999999999999996</v>
      </c>
    </row>
    <row r="3085" spans="1:2">
      <c r="A3085" s="2" t="s">
        <v>4326</v>
      </c>
      <c r="B3085">
        <v>4.5</v>
      </c>
    </row>
    <row r="3086" spans="1:2">
      <c r="A3086" s="2" t="s">
        <v>4327</v>
      </c>
      <c r="B3086">
        <v>4.5</v>
      </c>
    </row>
    <row r="3087" spans="1:2">
      <c r="A3087" s="2" t="s">
        <v>4328</v>
      </c>
      <c r="B3087">
        <v>4.5</v>
      </c>
    </row>
    <row r="3088" spans="1:2">
      <c r="A3088" s="2" t="s">
        <v>1865</v>
      </c>
      <c r="B3088">
        <v>4.5</v>
      </c>
    </row>
    <row r="3089" spans="1:2">
      <c r="A3089" s="2" t="s">
        <v>4329</v>
      </c>
      <c r="B3089">
        <v>4.5</v>
      </c>
    </row>
    <row r="3090" spans="1:2">
      <c r="A3090" s="2" t="s">
        <v>4330</v>
      </c>
      <c r="B3090">
        <v>4.5</v>
      </c>
    </row>
    <row r="3091" spans="1:2">
      <c r="A3091" s="2" t="s">
        <v>4331</v>
      </c>
      <c r="B3091">
        <v>4.5</v>
      </c>
    </row>
    <row r="3092" spans="1:2">
      <c r="A3092" s="2" t="s">
        <v>4332</v>
      </c>
      <c r="B3092">
        <v>4.5</v>
      </c>
    </row>
    <row r="3093" spans="1:2">
      <c r="A3093" s="2" t="s">
        <v>4333</v>
      </c>
      <c r="B3093">
        <v>4.5</v>
      </c>
    </row>
    <row r="3094" spans="1:2">
      <c r="A3094" s="2" t="s">
        <v>4334</v>
      </c>
      <c r="B3094">
        <v>4.5</v>
      </c>
    </row>
    <row r="3095" spans="1:2">
      <c r="A3095" s="2" t="s">
        <v>1408</v>
      </c>
      <c r="B3095">
        <v>4.5</v>
      </c>
    </row>
    <row r="3096" spans="1:2">
      <c r="A3096" s="2" t="s">
        <v>4335</v>
      </c>
      <c r="B3096">
        <v>4.5</v>
      </c>
    </row>
    <row r="3097" spans="1:2">
      <c r="A3097" s="2" t="s">
        <v>4336</v>
      </c>
      <c r="B3097">
        <v>4.5</v>
      </c>
    </row>
    <row r="3098" spans="1:2">
      <c r="A3098" s="2" t="s">
        <v>4337</v>
      </c>
      <c r="B3098">
        <v>4.5</v>
      </c>
    </row>
    <row r="3099" spans="1:2">
      <c r="A3099" s="2" t="s">
        <v>4338</v>
      </c>
      <c r="B3099">
        <v>4.5</v>
      </c>
    </row>
    <row r="3100" spans="1:2">
      <c r="A3100" s="2" t="s">
        <v>4339</v>
      </c>
      <c r="B3100">
        <v>4.5</v>
      </c>
    </row>
    <row r="3101" spans="1:2">
      <c r="A3101" s="2" t="s">
        <v>4340</v>
      </c>
      <c r="B3101">
        <v>4.5</v>
      </c>
    </row>
    <row r="3102" spans="1:2">
      <c r="A3102" s="2" t="s">
        <v>4341</v>
      </c>
      <c r="B3102">
        <v>4.5</v>
      </c>
    </row>
    <row r="3103" spans="1:2">
      <c r="A3103" s="2" t="s">
        <v>4342</v>
      </c>
      <c r="B3103">
        <v>4.5</v>
      </c>
    </row>
    <row r="3104" spans="1:2">
      <c r="A3104" s="2" t="s">
        <v>4343</v>
      </c>
      <c r="B3104">
        <v>4.5</v>
      </c>
    </row>
    <row r="3105" spans="1:2">
      <c r="A3105" s="2" t="s">
        <v>4344</v>
      </c>
      <c r="B3105">
        <v>4.5</v>
      </c>
    </row>
    <row r="3106" spans="1:2">
      <c r="A3106" s="2" t="s">
        <v>4345</v>
      </c>
      <c r="B3106">
        <v>4.5</v>
      </c>
    </row>
    <row r="3107" spans="1:2">
      <c r="A3107" s="2" t="s">
        <v>4346</v>
      </c>
      <c r="B3107">
        <v>4.5</v>
      </c>
    </row>
    <row r="3108" spans="1:2">
      <c r="A3108" s="2" t="s">
        <v>4347</v>
      </c>
      <c r="B3108">
        <v>4.5</v>
      </c>
    </row>
    <row r="3109" spans="1:2">
      <c r="A3109" s="2" t="s">
        <v>4348</v>
      </c>
      <c r="B3109">
        <v>4.5</v>
      </c>
    </row>
    <row r="3110" spans="1:2">
      <c r="A3110" s="2" t="s">
        <v>4349</v>
      </c>
      <c r="B3110">
        <v>4.5</v>
      </c>
    </row>
    <row r="3111" spans="1:2">
      <c r="A3111" s="2" t="s">
        <v>4350</v>
      </c>
      <c r="B3111">
        <v>4.5</v>
      </c>
    </row>
    <row r="3112" spans="1:2">
      <c r="A3112" s="2" t="s">
        <v>4351</v>
      </c>
      <c r="B3112">
        <v>4.5</v>
      </c>
    </row>
    <row r="3113" spans="1:2">
      <c r="A3113" s="2" t="s">
        <v>690</v>
      </c>
      <c r="B3113">
        <v>4.5</v>
      </c>
    </row>
    <row r="3114" spans="1:2">
      <c r="A3114" s="2" t="s">
        <v>4352</v>
      </c>
      <c r="B3114">
        <v>4.5</v>
      </c>
    </row>
    <row r="3115" spans="1:2">
      <c r="A3115" s="2" t="s">
        <v>4353</v>
      </c>
      <c r="B3115">
        <v>4.5</v>
      </c>
    </row>
    <row r="3116" spans="1:2">
      <c r="A3116" s="2" t="s">
        <v>4354</v>
      </c>
      <c r="B3116">
        <v>4.5</v>
      </c>
    </row>
    <row r="3117" spans="1:2">
      <c r="A3117" s="2" t="s">
        <v>4355</v>
      </c>
      <c r="B3117">
        <v>4.5</v>
      </c>
    </row>
    <row r="3118" spans="1:2">
      <c r="A3118" s="2" t="s">
        <v>4356</v>
      </c>
      <c r="B3118">
        <v>4.5</v>
      </c>
    </row>
    <row r="3119" spans="1:2">
      <c r="A3119" s="2" t="s">
        <v>4357</v>
      </c>
      <c r="B3119">
        <v>4.5</v>
      </c>
    </row>
    <row r="3120" spans="1:2">
      <c r="A3120" s="2" t="s">
        <v>4358</v>
      </c>
      <c r="B3120">
        <v>4.5</v>
      </c>
    </row>
    <row r="3121" spans="1:2">
      <c r="A3121" s="2" t="s">
        <v>4359</v>
      </c>
      <c r="B3121">
        <v>4.5</v>
      </c>
    </row>
    <row r="3122" spans="1:2">
      <c r="A3122" s="2" t="s">
        <v>387</v>
      </c>
      <c r="B3122">
        <v>4.5</v>
      </c>
    </row>
    <row r="3123" spans="1:2">
      <c r="A3123" s="2" t="s">
        <v>4360</v>
      </c>
      <c r="B3123">
        <v>4.5</v>
      </c>
    </row>
    <row r="3124" spans="1:2">
      <c r="A3124" s="2" t="s">
        <v>4361</v>
      </c>
      <c r="B3124">
        <v>4.5</v>
      </c>
    </row>
    <row r="3125" spans="1:2">
      <c r="A3125" s="2" t="s">
        <v>4362</v>
      </c>
      <c r="B3125">
        <v>4.5</v>
      </c>
    </row>
    <row r="3126" spans="1:2">
      <c r="A3126" s="2" t="s">
        <v>4363</v>
      </c>
      <c r="B3126">
        <v>4.5</v>
      </c>
    </row>
    <row r="3127" spans="1:2">
      <c r="A3127" s="2" t="s">
        <v>4364</v>
      </c>
      <c r="B3127">
        <v>4.5</v>
      </c>
    </row>
    <row r="3128" spans="1:2">
      <c r="A3128" s="2" t="s">
        <v>4365</v>
      </c>
      <c r="B3128">
        <v>4.5</v>
      </c>
    </row>
    <row r="3129" spans="1:2">
      <c r="A3129" s="2" t="s">
        <v>4366</v>
      </c>
      <c r="B3129">
        <v>4.5</v>
      </c>
    </row>
    <row r="3130" spans="1:2">
      <c r="A3130" s="2" t="s">
        <v>4367</v>
      </c>
      <c r="B3130">
        <v>4.5</v>
      </c>
    </row>
    <row r="3131" spans="1:2">
      <c r="A3131" s="2" t="s">
        <v>976</v>
      </c>
      <c r="B3131">
        <v>4.5</v>
      </c>
    </row>
    <row r="3132" spans="1:2">
      <c r="A3132" s="2" t="s">
        <v>4368</v>
      </c>
      <c r="B3132">
        <v>4.5</v>
      </c>
    </row>
    <row r="3133" spans="1:2">
      <c r="A3133" s="2" t="s">
        <v>4369</v>
      </c>
      <c r="B3133">
        <v>4.5</v>
      </c>
    </row>
    <row r="3134" spans="1:2">
      <c r="A3134" s="2" t="s">
        <v>4370</v>
      </c>
      <c r="B3134">
        <v>4.5</v>
      </c>
    </row>
    <row r="3135" spans="1:2">
      <c r="A3135" s="2" t="s">
        <v>4371</v>
      </c>
      <c r="B3135">
        <v>4.5</v>
      </c>
    </row>
    <row r="3136" spans="1:2">
      <c r="A3136" s="2" t="s">
        <v>4372</v>
      </c>
      <c r="B3136">
        <v>4.5</v>
      </c>
    </row>
    <row r="3137" spans="1:2">
      <c r="A3137" s="2" t="s">
        <v>4373</v>
      </c>
      <c r="B3137">
        <v>4.5</v>
      </c>
    </row>
    <row r="3138" spans="1:2">
      <c r="A3138" s="2" t="s">
        <v>4374</v>
      </c>
      <c r="B3138">
        <v>4.5</v>
      </c>
    </row>
    <row r="3139" spans="1:2">
      <c r="A3139" s="2" t="s">
        <v>4375</v>
      </c>
      <c r="B3139">
        <v>4.5</v>
      </c>
    </row>
    <row r="3140" spans="1:2">
      <c r="A3140" s="2" t="s">
        <v>4376</v>
      </c>
      <c r="B3140">
        <v>4.5</v>
      </c>
    </row>
    <row r="3141" spans="1:2">
      <c r="A3141" s="2" t="s">
        <v>1190</v>
      </c>
      <c r="B3141">
        <v>4.5</v>
      </c>
    </row>
    <row r="3142" spans="1:2">
      <c r="A3142" s="2" t="s">
        <v>4377</v>
      </c>
      <c r="B3142">
        <v>4.5</v>
      </c>
    </row>
    <row r="3143" spans="1:2">
      <c r="A3143" s="2" t="s">
        <v>4378</v>
      </c>
      <c r="B3143">
        <v>4.5</v>
      </c>
    </row>
    <row r="3144" spans="1:2">
      <c r="A3144" s="2" t="s">
        <v>4379</v>
      </c>
      <c r="B3144">
        <v>4.5</v>
      </c>
    </row>
    <row r="3145" spans="1:2">
      <c r="A3145" s="2" t="s">
        <v>4380</v>
      </c>
      <c r="B3145">
        <v>4.5</v>
      </c>
    </row>
    <row r="3146" spans="1:2">
      <c r="A3146" s="2" t="s">
        <v>4381</v>
      </c>
      <c r="B3146">
        <v>4.5</v>
      </c>
    </row>
    <row r="3147" spans="1:2">
      <c r="A3147" s="2" t="s">
        <v>4382</v>
      </c>
      <c r="B3147">
        <v>4.4000000000000004</v>
      </c>
    </row>
    <row r="3148" spans="1:2">
      <c r="A3148" s="2" t="s">
        <v>4383</v>
      </c>
      <c r="B3148">
        <v>4.4000000000000004</v>
      </c>
    </row>
    <row r="3149" spans="1:2">
      <c r="A3149" s="2" t="s">
        <v>356</v>
      </c>
      <c r="B3149">
        <v>4.4000000000000004</v>
      </c>
    </row>
    <row r="3150" spans="1:2">
      <c r="A3150" s="2" t="s">
        <v>4384</v>
      </c>
      <c r="B3150">
        <v>4.4000000000000004</v>
      </c>
    </row>
    <row r="3151" spans="1:2">
      <c r="A3151" s="2" t="s">
        <v>4385</v>
      </c>
      <c r="B3151">
        <v>4.4000000000000004</v>
      </c>
    </row>
    <row r="3152" spans="1:2">
      <c r="A3152" s="2" t="s">
        <v>4386</v>
      </c>
      <c r="B3152">
        <v>4.4000000000000004</v>
      </c>
    </row>
    <row r="3153" spans="1:2">
      <c r="A3153" s="2" t="s">
        <v>4387</v>
      </c>
      <c r="B3153">
        <v>4.4000000000000004</v>
      </c>
    </row>
    <row r="3154" spans="1:2">
      <c r="A3154" s="2" t="s">
        <v>4388</v>
      </c>
      <c r="B3154">
        <v>4.4000000000000004</v>
      </c>
    </row>
    <row r="3155" spans="1:2">
      <c r="A3155" s="2" t="s">
        <v>4389</v>
      </c>
      <c r="B3155">
        <v>4.4000000000000004</v>
      </c>
    </row>
    <row r="3156" spans="1:2">
      <c r="A3156" s="2" t="s">
        <v>4390</v>
      </c>
      <c r="B3156">
        <v>4.4000000000000004</v>
      </c>
    </row>
    <row r="3157" spans="1:2">
      <c r="A3157" s="2" t="s">
        <v>4391</v>
      </c>
      <c r="B3157">
        <v>4.4000000000000004</v>
      </c>
    </row>
    <row r="3158" spans="1:2">
      <c r="A3158" s="2" t="s">
        <v>4392</v>
      </c>
      <c r="B3158">
        <v>4.4000000000000004</v>
      </c>
    </row>
    <row r="3159" spans="1:2">
      <c r="A3159" s="2" t="s">
        <v>4393</v>
      </c>
      <c r="B3159">
        <v>4.4000000000000004</v>
      </c>
    </row>
    <row r="3160" spans="1:2">
      <c r="A3160" s="2" t="s">
        <v>4394</v>
      </c>
      <c r="B3160">
        <v>4.4000000000000004</v>
      </c>
    </row>
    <row r="3161" spans="1:2">
      <c r="A3161" s="2" t="s">
        <v>4395</v>
      </c>
      <c r="B3161">
        <v>4.4000000000000004</v>
      </c>
    </row>
    <row r="3162" spans="1:2">
      <c r="A3162" s="2" t="s">
        <v>4396</v>
      </c>
      <c r="B3162">
        <v>4.4000000000000004</v>
      </c>
    </row>
    <row r="3163" spans="1:2">
      <c r="A3163" s="2" t="s">
        <v>4397</v>
      </c>
      <c r="B3163">
        <v>4.4000000000000004</v>
      </c>
    </row>
    <row r="3164" spans="1:2">
      <c r="A3164" s="2" t="s">
        <v>4398</v>
      </c>
      <c r="B3164">
        <v>4.4000000000000004</v>
      </c>
    </row>
    <row r="3165" spans="1:2">
      <c r="A3165" s="2" t="s">
        <v>4399</v>
      </c>
      <c r="B3165">
        <v>4.4000000000000004</v>
      </c>
    </row>
    <row r="3166" spans="1:2">
      <c r="A3166" s="2" t="s">
        <v>4400</v>
      </c>
      <c r="B3166">
        <v>4.4000000000000004</v>
      </c>
    </row>
    <row r="3167" spans="1:2">
      <c r="A3167" s="2" t="s">
        <v>4401</v>
      </c>
      <c r="B3167">
        <v>4.4000000000000004</v>
      </c>
    </row>
    <row r="3168" spans="1:2">
      <c r="A3168" s="2" t="s">
        <v>4402</v>
      </c>
      <c r="B3168">
        <v>4.4000000000000004</v>
      </c>
    </row>
    <row r="3169" spans="1:2">
      <c r="A3169" s="2" t="s">
        <v>4403</v>
      </c>
      <c r="B3169">
        <v>4.4000000000000004</v>
      </c>
    </row>
    <row r="3170" spans="1:2">
      <c r="A3170" s="2" t="s">
        <v>4404</v>
      </c>
      <c r="B3170">
        <v>4.4000000000000004</v>
      </c>
    </row>
    <row r="3171" spans="1:2">
      <c r="A3171" s="2" t="s">
        <v>4405</v>
      </c>
      <c r="B3171">
        <v>4.4000000000000004</v>
      </c>
    </row>
    <row r="3172" spans="1:2">
      <c r="A3172" s="2" t="s">
        <v>4406</v>
      </c>
      <c r="B3172">
        <v>4.4000000000000004</v>
      </c>
    </row>
    <row r="3173" spans="1:2">
      <c r="A3173" s="2" t="s">
        <v>4407</v>
      </c>
      <c r="B3173">
        <v>4.4000000000000004</v>
      </c>
    </row>
    <row r="3174" spans="1:2">
      <c r="A3174" s="2" t="s">
        <v>4408</v>
      </c>
      <c r="B3174">
        <v>4.4000000000000004</v>
      </c>
    </row>
    <row r="3175" spans="1:2">
      <c r="A3175" s="2" t="s">
        <v>4409</v>
      </c>
      <c r="B3175">
        <v>4.4000000000000004</v>
      </c>
    </row>
    <row r="3176" spans="1:2">
      <c r="A3176" s="2" t="s">
        <v>4410</v>
      </c>
      <c r="B3176">
        <v>4.4000000000000004</v>
      </c>
    </row>
    <row r="3177" spans="1:2">
      <c r="A3177" s="2" t="s">
        <v>4411</v>
      </c>
      <c r="B3177">
        <v>4.4000000000000004</v>
      </c>
    </row>
    <row r="3178" spans="1:2">
      <c r="A3178" s="2" t="s">
        <v>4412</v>
      </c>
      <c r="B3178">
        <v>4.4000000000000004</v>
      </c>
    </row>
    <row r="3179" spans="1:2">
      <c r="A3179" s="2" t="s">
        <v>1274</v>
      </c>
      <c r="B3179">
        <v>4.4000000000000004</v>
      </c>
    </row>
    <row r="3180" spans="1:2">
      <c r="A3180" s="2" t="s">
        <v>4413</v>
      </c>
      <c r="B3180">
        <v>4.4000000000000004</v>
      </c>
    </row>
    <row r="3181" spans="1:2">
      <c r="A3181" s="2" t="s">
        <v>4414</v>
      </c>
      <c r="B3181">
        <v>4.4000000000000004</v>
      </c>
    </row>
    <row r="3182" spans="1:2">
      <c r="A3182" s="2" t="s">
        <v>4415</v>
      </c>
      <c r="B3182">
        <v>4.4000000000000004</v>
      </c>
    </row>
    <row r="3183" spans="1:2">
      <c r="A3183" s="2" t="s">
        <v>4416</v>
      </c>
      <c r="B3183">
        <v>4.4000000000000004</v>
      </c>
    </row>
    <row r="3184" spans="1:2">
      <c r="A3184" s="2" t="s">
        <v>4417</v>
      </c>
      <c r="B3184">
        <v>4.4000000000000004</v>
      </c>
    </row>
    <row r="3185" spans="1:2">
      <c r="A3185" s="2" t="s">
        <v>4418</v>
      </c>
      <c r="B3185">
        <v>4.4000000000000004</v>
      </c>
    </row>
    <row r="3186" spans="1:2">
      <c r="A3186" s="2" t="s">
        <v>4419</v>
      </c>
      <c r="B3186">
        <v>4.4000000000000004</v>
      </c>
    </row>
    <row r="3187" spans="1:2">
      <c r="A3187" s="2" t="s">
        <v>4420</v>
      </c>
      <c r="B3187">
        <v>4.4000000000000004</v>
      </c>
    </row>
    <row r="3188" spans="1:2">
      <c r="A3188" s="2" t="s">
        <v>1140</v>
      </c>
      <c r="B3188">
        <v>4.4000000000000004</v>
      </c>
    </row>
    <row r="3189" spans="1:2">
      <c r="A3189" s="2" t="s">
        <v>4421</v>
      </c>
      <c r="B3189">
        <v>4.4000000000000004</v>
      </c>
    </row>
    <row r="3190" spans="1:2">
      <c r="A3190" s="2" t="s">
        <v>4422</v>
      </c>
      <c r="B3190">
        <v>4.4000000000000004</v>
      </c>
    </row>
    <row r="3191" spans="1:2">
      <c r="A3191" s="2" t="s">
        <v>4423</v>
      </c>
      <c r="B3191">
        <v>4.4000000000000004</v>
      </c>
    </row>
    <row r="3192" spans="1:2">
      <c r="A3192" s="2" t="s">
        <v>4424</v>
      </c>
      <c r="B3192">
        <v>4.4000000000000004</v>
      </c>
    </row>
    <row r="3193" spans="1:2">
      <c r="A3193" s="2" t="s">
        <v>4425</v>
      </c>
      <c r="B3193">
        <v>4.4000000000000004</v>
      </c>
    </row>
    <row r="3194" spans="1:2">
      <c r="A3194" s="2" t="s">
        <v>4426</v>
      </c>
      <c r="B3194">
        <v>4.4000000000000004</v>
      </c>
    </row>
    <row r="3195" spans="1:2">
      <c r="A3195" s="2" t="s">
        <v>4427</v>
      </c>
      <c r="B3195">
        <v>4.4000000000000004</v>
      </c>
    </row>
    <row r="3196" spans="1:2">
      <c r="A3196" s="2" t="s">
        <v>4428</v>
      </c>
      <c r="B3196">
        <v>4.4000000000000004</v>
      </c>
    </row>
    <row r="3197" spans="1:2">
      <c r="A3197" s="2" t="s">
        <v>4429</v>
      </c>
      <c r="B3197">
        <v>4.4000000000000004</v>
      </c>
    </row>
    <row r="3198" spans="1:2">
      <c r="A3198" s="2" t="s">
        <v>235</v>
      </c>
      <c r="B3198">
        <v>4.4000000000000004</v>
      </c>
    </row>
    <row r="3199" spans="1:2">
      <c r="A3199" s="2" t="s">
        <v>4430</v>
      </c>
      <c r="B3199">
        <v>4.4000000000000004</v>
      </c>
    </row>
    <row r="3200" spans="1:2">
      <c r="A3200" s="2" t="s">
        <v>4431</v>
      </c>
      <c r="B3200">
        <v>4.4000000000000004</v>
      </c>
    </row>
    <row r="3201" spans="1:2">
      <c r="A3201" s="2" t="s">
        <v>4432</v>
      </c>
      <c r="B3201">
        <v>4.4000000000000004</v>
      </c>
    </row>
    <row r="3202" spans="1:2">
      <c r="A3202" s="2" t="s">
        <v>4433</v>
      </c>
      <c r="B3202">
        <v>4.4000000000000004</v>
      </c>
    </row>
    <row r="3203" spans="1:2">
      <c r="A3203" s="2" t="s">
        <v>4434</v>
      </c>
      <c r="B3203">
        <v>4.4000000000000004</v>
      </c>
    </row>
    <row r="3204" spans="1:2">
      <c r="A3204" s="2" t="s">
        <v>4435</v>
      </c>
      <c r="B3204">
        <v>4.4000000000000004</v>
      </c>
    </row>
    <row r="3205" spans="1:2">
      <c r="A3205" s="2" t="s">
        <v>4436</v>
      </c>
      <c r="B3205">
        <v>4.4000000000000004</v>
      </c>
    </row>
    <row r="3206" spans="1:2">
      <c r="A3206" s="2" t="s">
        <v>4437</v>
      </c>
      <c r="B3206">
        <v>4.4000000000000004</v>
      </c>
    </row>
    <row r="3207" spans="1:2">
      <c r="A3207" s="2" t="s">
        <v>4438</v>
      </c>
      <c r="B3207">
        <v>4.4000000000000004</v>
      </c>
    </row>
    <row r="3208" spans="1:2">
      <c r="A3208" s="2" t="s">
        <v>4439</v>
      </c>
      <c r="B3208">
        <v>4.4000000000000004</v>
      </c>
    </row>
    <row r="3209" spans="1:2">
      <c r="A3209" s="2" t="s">
        <v>4440</v>
      </c>
      <c r="B3209">
        <v>4.4000000000000004</v>
      </c>
    </row>
    <row r="3210" spans="1:2">
      <c r="A3210" s="2" t="s">
        <v>346</v>
      </c>
      <c r="B3210">
        <v>4.4000000000000004</v>
      </c>
    </row>
    <row r="3211" spans="1:2">
      <c r="A3211" s="2" t="s">
        <v>4441</v>
      </c>
      <c r="B3211">
        <v>4.4000000000000004</v>
      </c>
    </row>
    <row r="3212" spans="1:2">
      <c r="A3212" s="2" t="s">
        <v>4442</v>
      </c>
      <c r="B3212">
        <v>4.4000000000000004</v>
      </c>
    </row>
    <row r="3213" spans="1:2">
      <c r="A3213" s="2" t="s">
        <v>4443</v>
      </c>
      <c r="B3213">
        <v>4.4000000000000004</v>
      </c>
    </row>
    <row r="3214" spans="1:2">
      <c r="A3214" s="2" t="s">
        <v>1276</v>
      </c>
      <c r="B3214">
        <v>4.4000000000000004</v>
      </c>
    </row>
    <row r="3215" spans="1:2">
      <c r="A3215" s="2" t="s">
        <v>4444</v>
      </c>
      <c r="B3215">
        <v>4.4000000000000004</v>
      </c>
    </row>
    <row r="3216" spans="1:2">
      <c r="A3216" s="2" t="s">
        <v>4445</v>
      </c>
      <c r="B3216">
        <v>4.4000000000000004</v>
      </c>
    </row>
    <row r="3217" spans="1:2">
      <c r="A3217" s="2" t="s">
        <v>4446</v>
      </c>
      <c r="B3217">
        <v>4.4000000000000004</v>
      </c>
    </row>
    <row r="3218" spans="1:2">
      <c r="A3218" s="2" t="s">
        <v>280</v>
      </c>
      <c r="B3218">
        <v>4.4000000000000004</v>
      </c>
    </row>
    <row r="3219" spans="1:2">
      <c r="A3219" s="2" t="s">
        <v>4447</v>
      </c>
      <c r="B3219">
        <v>4.4000000000000004</v>
      </c>
    </row>
    <row r="3220" spans="1:2">
      <c r="A3220" s="2" t="s">
        <v>4448</v>
      </c>
      <c r="B3220">
        <v>4.4000000000000004</v>
      </c>
    </row>
    <row r="3221" spans="1:2">
      <c r="A3221" s="2" t="s">
        <v>837</v>
      </c>
      <c r="B3221">
        <v>4.4000000000000004</v>
      </c>
    </row>
    <row r="3222" spans="1:2">
      <c r="A3222" s="2" t="s">
        <v>4449</v>
      </c>
      <c r="B3222">
        <v>4.4000000000000004</v>
      </c>
    </row>
    <row r="3223" spans="1:2">
      <c r="A3223" s="2" t="s">
        <v>4450</v>
      </c>
      <c r="B3223">
        <v>4.4000000000000004</v>
      </c>
    </row>
    <row r="3224" spans="1:2">
      <c r="A3224" s="2" t="s">
        <v>1171</v>
      </c>
      <c r="B3224">
        <v>4.4000000000000004</v>
      </c>
    </row>
    <row r="3225" spans="1:2">
      <c r="A3225" s="2" t="s">
        <v>4451</v>
      </c>
      <c r="B3225">
        <v>4.4000000000000004</v>
      </c>
    </row>
    <row r="3226" spans="1:2">
      <c r="A3226" s="2" t="s">
        <v>769</v>
      </c>
      <c r="B3226">
        <v>4.4000000000000004</v>
      </c>
    </row>
    <row r="3227" spans="1:2">
      <c r="A3227" s="2" t="s">
        <v>4452</v>
      </c>
      <c r="B3227">
        <v>4.4000000000000004</v>
      </c>
    </row>
    <row r="3228" spans="1:2">
      <c r="A3228" s="2" t="s">
        <v>636</v>
      </c>
      <c r="B3228">
        <v>4.4000000000000004</v>
      </c>
    </row>
    <row r="3229" spans="1:2">
      <c r="A3229" s="2" t="s">
        <v>4453</v>
      </c>
      <c r="B3229">
        <v>4.4000000000000004</v>
      </c>
    </row>
    <row r="3230" spans="1:2">
      <c r="A3230" s="2" t="s">
        <v>4454</v>
      </c>
      <c r="B3230">
        <v>4.4000000000000004</v>
      </c>
    </row>
    <row r="3231" spans="1:2">
      <c r="A3231" s="2" t="s">
        <v>1031</v>
      </c>
      <c r="B3231">
        <v>4.4000000000000004</v>
      </c>
    </row>
    <row r="3232" spans="1:2">
      <c r="A3232" s="2" t="s">
        <v>4455</v>
      </c>
      <c r="B3232">
        <v>4.4000000000000004</v>
      </c>
    </row>
    <row r="3233" spans="1:2">
      <c r="A3233" s="2" t="s">
        <v>4456</v>
      </c>
      <c r="B3233">
        <v>4.4000000000000004</v>
      </c>
    </row>
    <row r="3234" spans="1:2">
      <c r="A3234" s="2" t="s">
        <v>139</v>
      </c>
      <c r="B3234">
        <v>4.4000000000000004</v>
      </c>
    </row>
    <row r="3235" spans="1:2">
      <c r="A3235" s="2" t="s">
        <v>4457</v>
      </c>
      <c r="B3235">
        <v>4.4000000000000004</v>
      </c>
    </row>
    <row r="3236" spans="1:2">
      <c r="A3236" s="2" t="s">
        <v>4458</v>
      </c>
      <c r="B3236">
        <v>4.4000000000000004</v>
      </c>
    </row>
    <row r="3237" spans="1:2">
      <c r="A3237" s="2" t="s">
        <v>4459</v>
      </c>
      <c r="B3237">
        <v>4.4000000000000004</v>
      </c>
    </row>
    <row r="3238" spans="1:2">
      <c r="A3238" s="2" t="s">
        <v>4460</v>
      </c>
      <c r="B3238">
        <v>4.4000000000000004</v>
      </c>
    </row>
    <row r="3239" spans="1:2">
      <c r="A3239" s="2" t="s">
        <v>4461</v>
      </c>
      <c r="B3239">
        <v>4.3</v>
      </c>
    </row>
    <row r="3240" spans="1:2">
      <c r="A3240" s="2" t="s">
        <v>4462</v>
      </c>
      <c r="B3240">
        <v>4.3</v>
      </c>
    </row>
    <row r="3241" spans="1:2">
      <c r="A3241" s="2" t="s">
        <v>4463</v>
      </c>
      <c r="B3241">
        <v>4.3</v>
      </c>
    </row>
    <row r="3242" spans="1:2">
      <c r="A3242" s="2" t="s">
        <v>4464</v>
      </c>
      <c r="B3242">
        <v>4.3</v>
      </c>
    </row>
    <row r="3243" spans="1:2">
      <c r="A3243" s="2" t="s">
        <v>4465</v>
      </c>
      <c r="B3243">
        <v>4.3</v>
      </c>
    </row>
    <row r="3244" spans="1:2">
      <c r="A3244" s="2" t="s">
        <v>216</v>
      </c>
      <c r="B3244">
        <v>4.3</v>
      </c>
    </row>
    <row r="3245" spans="1:2">
      <c r="A3245" s="2" t="s">
        <v>4466</v>
      </c>
      <c r="B3245">
        <v>4.3</v>
      </c>
    </row>
    <row r="3246" spans="1:2">
      <c r="A3246" s="2" t="s">
        <v>4467</v>
      </c>
      <c r="B3246">
        <v>4.3</v>
      </c>
    </row>
    <row r="3247" spans="1:2">
      <c r="A3247" s="2" t="s">
        <v>4468</v>
      </c>
      <c r="B3247">
        <v>4.3</v>
      </c>
    </row>
    <row r="3248" spans="1:2">
      <c r="A3248" s="2" t="s">
        <v>4469</v>
      </c>
      <c r="B3248">
        <v>4.3</v>
      </c>
    </row>
    <row r="3249" spans="1:2">
      <c r="A3249" s="2" t="s">
        <v>4470</v>
      </c>
      <c r="B3249">
        <v>4.3</v>
      </c>
    </row>
    <row r="3250" spans="1:2">
      <c r="A3250" s="2" t="s">
        <v>4471</v>
      </c>
      <c r="B3250">
        <v>4.3</v>
      </c>
    </row>
    <row r="3251" spans="1:2">
      <c r="A3251" s="2" t="s">
        <v>4472</v>
      </c>
      <c r="B3251">
        <v>4.3</v>
      </c>
    </row>
    <row r="3252" spans="1:2">
      <c r="A3252" s="2" t="s">
        <v>4473</v>
      </c>
      <c r="B3252">
        <v>4.3</v>
      </c>
    </row>
    <row r="3253" spans="1:2">
      <c r="A3253" s="2" t="s">
        <v>4474</v>
      </c>
      <c r="B3253">
        <v>4.3</v>
      </c>
    </row>
    <row r="3254" spans="1:2">
      <c r="A3254" s="2" t="s">
        <v>4475</v>
      </c>
      <c r="B3254">
        <v>4.3</v>
      </c>
    </row>
    <row r="3255" spans="1:2">
      <c r="A3255" s="2" t="s">
        <v>4476</v>
      </c>
      <c r="B3255">
        <v>4.3</v>
      </c>
    </row>
    <row r="3256" spans="1:2">
      <c r="A3256" s="2" t="s">
        <v>4477</v>
      </c>
      <c r="B3256">
        <v>4.3</v>
      </c>
    </row>
    <row r="3257" spans="1:2">
      <c r="A3257" s="2" t="s">
        <v>4478</v>
      </c>
      <c r="B3257">
        <v>4.3</v>
      </c>
    </row>
    <row r="3258" spans="1:2">
      <c r="A3258" s="2" t="s">
        <v>4479</v>
      </c>
      <c r="B3258">
        <v>4.3</v>
      </c>
    </row>
    <row r="3259" spans="1:2">
      <c r="A3259" s="2" t="s">
        <v>4480</v>
      </c>
      <c r="B3259">
        <v>4.3</v>
      </c>
    </row>
    <row r="3260" spans="1:2">
      <c r="A3260" s="2" t="s">
        <v>4481</v>
      </c>
      <c r="B3260">
        <v>4.3</v>
      </c>
    </row>
    <row r="3261" spans="1:2">
      <c r="A3261" s="2" t="s">
        <v>1262</v>
      </c>
      <c r="B3261">
        <v>4.3</v>
      </c>
    </row>
    <row r="3262" spans="1:2">
      <c r="A3262" s="2" t="s">
        <v>234</v>
      </c>
      <c r="B3262">
        <v>4.3</v>
      </c>
    </row>
    <row r="3263" spans="1:2">
      <c r="A3263" s="2" t="s">
        <v>4482</v>
      </c>
      <c r="B3263">
        <v>4.3</v>
      </c>
    </row>
    <row r="3264" spans="1:2">
      <c r="A3264" s="2" t="s">
        <v>4483</v>
      </c>
      <c r="B3264">
        <v>4.3</v>
      </c>
    </row>
    <row r="3265" spans="1:2">
      <c r="A3265" s="2" t="s">
        <v>4484</v>
      </c>
      <c r="B3265">
        <v>4.3</v>
      </c>
    </row>
    <row r="3266" spans="1:2">
      <c r="A3266" s="2" t="s">
        <v>4485</v>
      </c>
      <c r="B3266">
        <v>4.3</v>
      </c>
    </row>
    <row r="3267" spans="1:2">
      <c r="A3267" s="2" t="s">
        <v>4486</v>
      </c>
      <c r="B3267">
        <v>4.3</v>
      </c>
    </row>
    <row r="3268" spans="1:2">
      <c r="A3268" s="2" t="s">
        <v>296</v>
      </c>
      <c r="B3268">
        <v>4.3</v>
      </c>
    </row>
    <row r="3269" spans="1:2">
      <c r="A3269" s="2" t="s">
        <v>4487</v>
      </c>
      <c r="B3269">
        <v>4.3</v>
      </c>
    </row>
    <row r="3270" spans="1:2">
      <c r="A3270" s="2" t="s">
        <v>4488</v>
      </c>
      <c r="B3270">
        <v>4.3</v>
      </c>
    </row>
    <row r="3271" spans="1:2">
      <c r="A3271" s="2" t="s">
        <v>4489</v>
      </c>
      <c r="B3271">
        <v>4.3</v>
      </c>
    </row>
    <row r="3272" spans="1:2">
      <c r="A3272" s="2" t="s">
        <v>4490</v>
      </c>
      <c r="B3272">
        <v>4.3</v>
      </c>
    </row>
    <row r="3273" spans="1:2">
      <c r="A3273" s="2" t="s">
        <v>4491</v>
      </c>
      <c r="B3273">
        <v>4.3</v>
      </c>
    </row>
    <row r="3274" spans="1:2">
      <c r="A3274" s="2" t="s">
        <v>4492</v>
      </c>
      <c r="B3274">
        <v>4.3</v>
      </c>
    </row>
    <row r="3275" spans="1:2">
      <c r="A3275" s="2" t="s">
        <v>4493</v>
      </c>
      <c r="B3275">
        <v>4.3</v>
      </c>
    </row>
    <row r="3276" spans="1:2">
      <c r="A3276" s="2" t="s">
        <v>4494</v>
      </c>
      <c r="B3276">
        <v>4.3</v>
      </c>
    </row>
    <row r="3277" spans="1:2">
      <c r="A3277" s="2" t="s">
        <v>4495</v>
      </c>
      <c r="B3277">
        <v>4.3</v>
      </c>
    </row>
    <row r="3278" spans="1:2">
      <c r="A3278" s="2" t="s">
        <v>4496</v>
      </c>
      <c r="B3278">
        <v>4.3</v>
      </c>
    </row>
    <row r="3279" spans="1:2">
      <c r="A3279" s="2" t="s">
        <v>4497</v>
      </c>
      <c r="B3279">
        <v>4.3</v>
      </c>
    </row>
    <row r="3280" spans="1:2">
      <c r="A3280" s="2" t="s">
        <v>4498</v>
      </c>
      <c r="B3280">
        <v>4.3</v>
      </c>
    </row>
    <row r="3281" spans="1:2">
      <c r="A3281" s="2" t="s">
        <v>4499</v>
      </c>
      <c r="B3281">
        <v>4.3</v>
      </c>
    </row>
    <row r="3282" spans="1:2">
      <c r="A3282" s="2" t="s">
        <v>1597</v>
      </c>
      <c r="B3282">
        <v>4.3</v>
      </c>
    </row>
    <row r="3283" spans="1:2">
      <c r="A3283" s="2" t="s">
        <v>4500</v>
      </c>
      <c r="B3283">
        <v>4.3</v>
      </c>
    </row>
    <row r="3284" spans="1:2">
      <c r="A3284" s="2" t="s">
        <v>4501</v>
      </c>
      <c r="B3284">
        <v>4.3</v>
      </c>
    </row>
    <row r="3285" spans="1:2">
      <c r="A3285" s="2" t="s">
        <v>4502</v>
      </c>
      <c r="B3285">
        <v>4.3</v>
      </c>
    </row>
    <row r="3286" spans="1:2">
      <c r="A3286" s="2" t="s">
        <v>4503</v>
      </c>
      <c r="B3286">
        <v>4.3</v>
      </c>
    </row>
    <row r="3287" spans="1:2">
      <c r="A3287" s="2" t="s">
        <v>4504</v>
      </c>
      <c r="B3287">
        <v>4.3</v>
      </c>
    </row>
    <row r="3288" spans="1:2">
      <c r="A3288" s="2" t="s">
        <v>4505</v>
      </c>
      <c r="B3288">
        <v>4.3</v>
      </c>
    </row>
    <row r="3289" spans="1:2">
      <c r="A3289" s="2" t="s">
        <v>4506</v>
      </c>
      <c r="B3289">
        <v>4.3</v>
      </c>
    </row>
    <row r="3290" spans="1:2">
      <c r="A3290" s="2" t="s">
        <v>4507</v>
      </c>
      <c r="B3290">
        <v>4.3</v>
      </c>
    </row>
    <row r="3291" spans="1:2">
      <c r="A3291" s="2" t="s">
        <v>1324</v>
      </c>
      <c r="B3291">
        <v>4.3</v>
      </c>
    </row>
    <row r="3292" spans="1:2">
      <c r="A3292" s="2" t="s">
        <v>4508</v>
      </c>
      <c r="B3292">
        <v>4.3</v>
      </c>
    </row>
    <row r="3293" spans="1:2">
      <c r="A3293" s="2" t="s">
        <v>4509</v>
      </c>
      <c r="B3293">
        <v>4.3</v>
      </c>
    </row>
    <row r="3294" spans="1:2">
      <c r="A3294" s="2" t="s">
        <v>4510</v>
      </c>
      <c r="B3294">
        <v>4.3</v>
      </c>
    </row>
    <row r="3295" spans="1:2">
      <c r="A3295" s="2" t="s">
        <v>4511</v>
      </c>
      <c r="B3295">
        <v>4.3</v>
      </c>
    </row>
    <row r="3296" spans="1:2">
      <c r="A3296" s="2" t="s">
        <v>4512</v>
      </c>
      <c r="B3296">
        <v>4.3</v>
      </c>
    </row>
    <row r="3297" spans="1:2">
      <c r="A3297" s="2" t="s">
        <v>4513</v>
      </c>
      <c r="B3297">
        <v>4.3</v>
      </c>
    </row>
    <row r="3298" spans="1:2">
      <c r="A3298" s="2" t="s">
        <v>4514</v>
      </c>
      <c r="B3298">
        <v>4.3</v>
      </c>
    </row>
    <row r="3299" spans="1:2">
      <c r="A3299" s="2" t="s">
        <v>4515</v>
      </c>
      <c r="B3299">
        <v>4.3</v>
      </c>
    </row>
    <row r="3300" spans="1:2">
      <c r="A3300" s="2" t="s">
        <v>4516</v>
      </c>
      <c r="B3300">
        <v>4.3</v>
      </c>
    </row>
    <row r="3301" spans="1:2">
      <c r="A3301" s="2" t="s">
        <v>4517</v>
      </c>
      <c r="B3301">
        <v>4.3</v>
      </c>
    </row>
    <row r="3302" spans="1:2">
      <c r="A3302" s="2" t="s">
        <v>1009</v>
      </c>
      <c r="B3302">
        <v>4.3</v>
      </c>
    </row>
    <row r="3303" spans="1:2">
      <c r="A3303" s="2" t="s">
        <v>4518</v>
      </c>
      <c r="B3303">
        <v>4.3</v>
      </c>
    </row>
    <row r="3304" spans="1:2">
      <c r="A3304" s="2" t="s">
        <v>4519</v>
      </c>
      <c r="B3304">
        <v>4.3</v>
      </c>
    </row>
    <row r="3305" spans="1:2">
      <c r="A3305" s="2" t="s">
        <v>4520</v>
      </c>
      <c r="B3305">
        <v>4.3</v>
      </c>
    </row>
    <row r="3306" spans="1:2">
      <c r="A3306" s="2" t="s">
        <v>1679</v>
      </c>
      <c r="B3306">
        <v>4.3</v>
      </c>
    </row>
    <row r="3307" spans="1:2">
      <c r="A3307" s="2" t="s">
        <v>4521</v>
      </c>
      <c r="B3307">
        <v>4.3</v>
      </c>
    </row>
    <row r="3308" spans="1:2">
      <c r="A3308" s="2" t="s">
        <v>4522</v>
      </c>
      <c r="B3308">
        <v>4.3</v>
      </c>
    </row>
    <row r="3309" spans="1:2">
      <c r="A3309" s="2" t="s">
        <v>4523</v>
      </c>
      <c r="B3309">
        <v>4.3</v>
      </c>
    </row>
    <row r="3310" spans="1:2">
      <c r="A3310" s="2" t="s">
        <v>1418</v>
      </c>
      <c r="B3310">
        <v>4.3</v>
      </c>
    </row>
    <row r="3311" spans="1:2">
      <c r="A3311" s="2" t="s">
        <v>4524</v>
      </c>
      <c r="B3311">
        <v>4.3</v>
      </c>
    </row>
    <row r="3312" spans="1:2">
      <c r="A3312" s="2" t="s">
        <v>1150</v>
      </c>
      <c r="B3312">
        <v>4.3</v>
      </c>
    </row>
    <row r="3313" spans="1:2">
      <c r="A3313" s="2" t="s">
        <v>274</v>
      </c>
      <c r="B3313">
        <v>4.3</v>
      </c>
    </row>
    <row r="3314" spans="1:2">
      <c r="A3314" s="2" t="s">
        <v>1346</v>
      </c>
      <c r="B3314">
        <v>4.3</v>
      </c>
    </row>
    <row r="3315" spans="1:2">
      <c r="A3315" s="2" t="s">
        <v>4525</v>
      </c>
      <c r="B3315">
        <v>4.3</v>
      </c>
    </row>
    <row r="3316" spans="1:2">
      <c r="A3316" s="2" t="s">
        <v>4526</v>
      </c>
      <c r="B3316">
        <v>4.3</v>
      </c>
    </row>
    <row r="3317" spans="1:2">
      <c r="A3317" s="2" t="s">
        <v>4527</v>
      </c>
      <c r="B3317">
        <v>4.3</v>
      </c>
    </row>
    <row r="3318" spans="1:2">
      <c r="A3318" s="2" t="s">
        <v>813</v>
      </c>
      <c r="B3318">
        <v>4.3</v>
      </c>
    </row>
    <row r="3319" spans="1:2">
      <c r="A3319" s="2" t="s">
        <v>794</v>
      </c>
      <c r="B3319">
        <v>4.3</v>
      </c>
    </row>
    <row r="3320" spans="1:2">
      <c r="A3320" s="2" t="s">
        <v>1172</v>
      </c>
      <c r="B3320">
        <v>4.3</v>
      </c>
    </row>
    <row r="3321" spans="1:2">
      <c r="A3321" s="2" t="s">
        <v>4528</v>
      </c>
      <c r="B3321">
        <v>4.3</v>
      </c>
    </row>
    <row r="3322" spans="1:2">
      <c r="A3322" s="2" t="s">
        <v>1466</v>
      </c>
      <c r="B3322">
        <v>4.3</v>
      </c>
    </row>
    <row r="3323" spans="1:2">
      <c r="A3323" s="2" t="s">
        <v>259</v>
      </c>
      <c r="B3323">
        <v>4.3</v>
      </c>
    </row>
    <row r="3324" spans="1:2">
      <c r="A3324" s="2" t="s">
        <v>4529</v>
      </c>
      <c r="B3324">
        <v>4.3</v>
      </c>
    </row>
    <row r="3325" spans="1:2">
      <c r="A3325" s="2" t="s">
        <v>4530</v>
      </c>
      <c r="B3325">
        <v>4.3</v>
      </c>
    </row>
    <row r="3326" spans="1:2">
      <c r="A3326" s="2" t="s">
        <v>4531</v>
      </c>
      <c r="B3326">
        <v>4.3</v>
      </c>
    </row>
    <row r="3327" spans="1:2">
      <c r="A3327" s="2" t="s">
        <v>4532</v>
      </c>
      <c r="B3327">
        <v>4.3</v>
      </c>
    </row>
    <row r="3328" spans="1:2">
      <c r="A3328" s="2" t="s">
        <v>4533</v>
      </c>
      <c r="B3328">
        <v>4.3</v>
      </c>
    </row>
    <row r="3329" spans="1:2">
      <c r="A3329" s="2" t="s">
        <v>908</v>
      </c>
      <c r="B3329">
        <v>4.3</v>
      </c>
    </row>
    <row r="3330" spans="1:2">
      <c r="A3330" s="2" t="s">
        <v>4534</v>
      </c>
      <c r="B3330">
        <v>4.3</v>
      </c>
    </row>
    <row r="3331" spans="1:2">
      <c r="A3331" s="2" t="s">
        <v>4535</v>
      </c>
      <c r="B3331">
        <v>4.3</v>
      </c>
    </row>
    <row r="3332" spans="1:2">
      <c r="A3332" s="2" t="s">
        <v>4536</v>
      </c>
      <c r="B3332">
        <v>4.2</v>
      </c>
    </row>
    <row r="3333" spans="1:2">
      <c r="A3333" s="2" t="s">
        <v>4537</v>
      </c>
      <c r="B3333">
        <v>4.2</v>
      </c>
    </row>
    <row r="3334" spans="1:2">
      <c r="A3334" s="2" t="s">
        <v>520</v>
      </c>
      <c r="B3334">
        <v>4.2</v>
      </c>
    </row>
    <row r="3335" spans="1:2">
      <c r="A3335" s="2" t="s">
        <v>4538</v>
      </c>
      <c r="B3335">
        <v>4.2</v>
      </c>
    </row>
    <row r="3336" spans="1:2">
      <c r="A3336" s="2" t="s">
        <v>4539</v>
      </c>
      <c r="B3336">
        <v>4.2</v>
      </c>
    </row>
    <row r="3337" spans="1:2">
      <c r="A3337" s="2" t="s">
        <v>1534</v>
      </c>
      <c r="B3337">
        <v>4.2</v>
      </c>
    </row>
    <row r="3338" spans="1:2">
      <c r="A3338" s="2" t="s">
        <v>4540</v>
      </c>
      <c r="B3338">
        <v>4.2</v>
      </c>
    </row>
    <row r="3339" spans="1:2">
      <c r="A3339" s="2" t="s">
        <v>4541</v>
      </c>
      <c r="B3339">
        <v>4.2</v>
      </c>
    </row>
    <row r="3340" spans="1:2">
      <c r="A3340" s="2" t="s">
        <v>4542</v>
      </c>
      <c r="B3340">
        <v>4.2</v>
      </c>
    </row>
    <row r="3341" spans="1:2">
      <c r="A3341" s="2" t="s">
        <v>4543</v>
      </c>
      <c r="B3341">
        <v>4.2</v>
      </c>
    </row>
    <row r="3342" spans="1:2">
      <c r="A3342" s="2" t="s">
        <v>946</v>
      </c>
      <c r="B3342">
        <v>4.2</v>
      </c>
    </row>
    <row r="3343" spans="1:2">
      <c r="A3343" s="2" t="s">
        <v>4544</v>
      </c>
      <c r="B3343">
        <v>4.2</v>
      </c>
    </row>
    <row r="3344" spans="1:2">
      <c r="A3344" s="2" t="s">
        <v>4545</v>
      </c>
      <c r="B3344">
        <v>4.2</v>
      </c>
    </row>
    <row r="3345" spans="1:2">
      <c r="A3345" s="2" t="s">
        <v>4546</v>
      </c>
      <c r="B3345">
        <v>4.2</v>
      </c>
    </row>
    <row r="3346" spans="1:2">
      <c r="A3346" s="2" t="s">
        <v>4547</v>
      </c>
      <c r="B3346">
        <v>4.2</v>
      </c>
    </row>
    <row r="3347" spans="1:2">
      <c r="A3347" s="2" t="s">
        <v>4548</v>
      </c>
      <c r="B3347">
        <v>4.2</v>
      </c>
    </row>
    <row r="3348" spans="1:2">
      <c r="A3348" s="2" t="s">
        <v>4549</v>
      </c>
      <c r="B3348">
        <v>4.2</v>
      </c>
    </row>
    <row r="3349" spans="1:2">
      <c r="A3349" s="2" t="s">
        <v>4550</v>
      </c>
      <c r="B3349">
        <v>4.2</v>
      </c>
    </row>
    <row r="3350" spans="1:2">
      <c r="A3350" s="2" t="s">
        <v>4551</v>
      </c>
      <c r="B3350">
        <v>4.2</v>
      </c>
    </row>
    <row r="3351" spans="1:2">
      <c r="A3351" s="2" t="s">
        <v>4552</v>
      </c>
      <c r="B3351">
        <v>4.2</v>
      </c>
    </row>
    <row r="3352" spans="1:2">
      <c r="A3352" s="2" t="s">
        <v>4553</v>
      </c>
      <c r="B3352">
        <v>4.2</v>
      </c>
    </row>
    <row r="3353" spans="1:2">
      <c r="A3353" s="2" t="s">
        <v>4554</v>
      </c>
      <c r="B3353">
        <v>4.2</v>
      </c>
    </row>
    <row r="3354" spans="1:2">
      <c r="A3354" s="2" t="s">
        <v>363</v>
      </c>
      <c r="B3354">
        <v>4.2</v>
      </c>
    </row>
    <row r="3355" spans="1:2">
      <c r="A3355" s="2" t="s">
        <v>4555</v>
      </c>
      <c r="B3355">
        <v>4.2</v>
      </c>
    </row>
    <row r="3356" spans="1:2">
      <c r="A3356" s="2" t="s">
        <v>4556</v>
      </c>
      <c r="B3356">
        <v>4.2</v>
      </c>
    </row>
    <row r="3357" spans="1:2">
      <c r="A3357" s="2" t="s">
        <v>4557</v>
      </c>
      <c r="B3357">
        <v>4.2</v>
      </c>
    </row>
    <row r="3358" spans="1:2">
      <c r="A3358" s="2" t="s">
        <v>4558</v>
      </c>
      <c r="B3358">
        <v>4.2</v>
      </c>
    </row>
    <row r="3359" spans="1:2">
      <c r="A3359" s="2" t="s">
        <v>254</v>
      </c>
      <c r="B3359">
        <v>4.2</v>
      </c>
    </row>
    <row r="3360" spans="1:2">
      <c r="A3360" s="2" t="s">
        <v>4559</v>
      </c>
      <c r="B3360">
        <v>4.2</v>
      </c>
    </row>
    <row r="3361" spans="1:2">
      <c r="A3361" s="2" t="s">
        <v>1468</v>
      </c>
      <c r="B3361">
        <v>4.2</v>
      </c>
    </row>
    <row r="3362" spans="1:2">
      <c r="A3362" s="2" t="s">
        <v>1359</v>
      </c>
      <c r="B3362">
        <v>4.2</v>
      </c>
    </row>
    <row r="3363" spans="1:2">
      <c r="A3363" s="2" t="s">
        <v>4560</v>
      </c>
      <c r="B3363">
        <v>4.2</v>
      </c>
    </row>
    <row r="3364" spans="1:2">
      <c r="A3364" s="2" t="s">
        <v>4561</v>
      </c>
      <c r="B3364">
        <v>4.2</v>
      </c>
    </row>
    <row r="3365" spans="1:2">
      <c r="A3365" s="2" t="s">
        <v>4562</v>
      </c>
      <c r="B3365">
        <v>4.2</v>
      </c>
    </row>
    <row r="3366" spans="1:2">
      <c r="A3366" s="2" t="s">
        <v>930</v>
      </c>
      <c r="B3366">
        <v>4.2</v>
      </c>
    </row>
    <row r="3367" spans="1:2">
      <c r="A3367" s="2" t="s">
        <v>4563</v>
      </c>
      <c r="B3367">
        <v>4.2</v>
      </c>
    </row>
    <row r="3368" spans="1:2">
      <c r="A3368" s="2" t="s">
        <v>692</v>
      </c>
      <c r="B3368">
        <v>4.2</v>
      </c>
    </row>
    <row r="3369" spans="1:2">
      <c r="A3369" s="2" t="s">
        <v>4564</v>
      </c>
      <c r="B3369">
        <v>4.2</v>
      </c>
    </row>
    <row r="3370" spans="1:2">
      <c r="A3370" s="2" t="s">
        <v>4565</v>
      </c>
      <c r="B3370">
        <v>4.2</v>
      </c>
    </row>
    <row r="3371" spans="1:2">
      <c r="A3371" s="2" t="s">
        <v>4566</v>
      </c>
      <c r="B3371">
        <v>4.2</v>
      </c>
    </row>
    <row r="3372" spans="1:2">
      <c r="A3372" s="2" t="s">
        <v>4567</v>
      </c>
      <c r="B3372">
        <v>4.2</v>
      </c>
    </row>
    <row r="3373" spans="1:2">
      <c r="A3373" s="2" t="s">
        <v>4568</v>
      </c>
      <c r="B3373">
        <v>4.2</v>
      </c>
    </row>
    <row r="3374" spans="1:2">
      <c r="A3374" s="2" t="s">
        <v>1251</v>
      </c>
      <c r="B3374">
        <v>4.2</v>
      </c>
    </row>
    <row r="3375" spans="1:2">
      <c r="A3375" s="2" t="s">
        <v>4569</v>
      </c>
      <c r="B3375">
        <v>4.2</v>
      </c>
    </row>
    <row r="3376" spans="1:2">
      <c r="A3376" s="2" t="s">
        <v>712</v>
      </c>
      <c r="B3376">
        <v>4.2</v>
      </c>
    </row>
    <row r="3377" spans="1:2">
      <c r="A3377" s="2" t="s">
        <v>4570</v>
      </c>
      <c r="B3377">
        <v>4.2</v>
      </c>
    </row>
    <row r="3378" spans="1:2">
      <c r="A3378" s="2" t="s">
        <v>4571</v>
      </c>
      <c r="B3378">
        <v>4.2</v>
      </c>
    </row>
    <row r="3379" spans="1:2">
      <c r="A3379" s="2" t="s">
        <v>4572</v>
      </c>
      <c r="B3379">
        <v>4.2</v>
      </c>
    </row>
    <row r="3380" spans="1:2">
      <c r="A3380" s="2" t="s">
        <v>4573</v>
      </c>
      <c r="B3380">
        <v>4.2</v>
      </c>
    </row>
    <row r="3381" spans="1:2">
      <c r="A3381" s="2" t="s">
        <v>4574</v>
      </c>
      <c r="B3381">
        <v>4.2</v>
      </c>
    </row>
    <row r="3382" spans="1:2">
      <c r="A3382" s="2" t="s">
        <v>4575</v>
      </c>
      <c r="B3382">
        <v>4.2</v>
      </c>
    </row>
    <row r="3383" spans="1:2">
      <c r="A3383" s="2" t="s">
        <v>4576</v>
      </c>
      <c r="B3383">
        <v>4.2</v>
      </c>
    </row>
    <row r="3384" spans="1:2">
      <c r="A3384" s="2" t="s">
        <v>4577</v>
      </c>
      <c r="B3384">
        <v>4.2</v>
      </c>
    </row>
    <row r="3385" spans="1:2">
      <c r="A3385" s="2" t="s">
        <v>4578</v>
      </c>
      <c r="B3385">
        <v>4.2</v>
      </c>
    </row>
    <row r="3386" spans="1:2">
      <c r="A3386" s="2" t="s">
        <v>4579</v>
      </c>
      <c r="B3386">
        <v>4.2</v>
      </c>
    </row>
    <row r="3387" spans="1:2">
      <c r="A3387" s="2" t="s">
        <v>4580</v>
      </c>
      <c r="B3387">
        <v>4.2</v>
      </c>
    </row>
    <row r="3388" spans="1:2">
      <c r="A3388" s="2" t="s">
        <v>4581</v>
      </c>
      <c r="B3388">
        <v>4.2</v>
      </c>
    </row>
    <row r="3389" spans="1:2">
      <c r="A3389" s="2" t="s">
        <v>4582</v>
      </c>
      <c r="B3389">
        <v>4.2</v>
      </c>
    </row>
    <row r="3390" spans="1:2">
      <c r="A3390" s="2" t="s">
        <v>4583</v>
      </c>
      <c r="B3390">
        <v>4.2</v>
      </c>
    </row>
    <row r="3391" spans="1:2">
      <c r="A3391" s="2" t="s">
        <v>4584</v>
      </c>
      <c r="B3391">
        <v>4.2</v>
      </c>
    </row>
    <row r="3392" spans="1:2">
      <c r="A3392" s="2" t="s">
        <v>4585</v>
      </c>
      <c r="B3392">
        <v>4.2</v>
      </c>
    </row>
    <row r="3393" spans="1:2">
      <c r="A3393" s="2" t="s">
        <v>1090</v>
      </c>
      <c r="B3393">
        <v>4.2</v>
      </c>
    </row>
    <row r="3394" spans="1:2">
      <c r="A3394" s="2" t="s">
        <v>4586</v>
      </c>
      <c r="B3394">
        <v>4.2</v>
      </c>
    </row>
    <row r="3395" spans="1:2">
      <c r="A3395" s="2" t="s">
        <v>1206</v>
      </c>
      <c r="B3395">
        <v>4.2</v>
      </c>
    </row>
    <row r="3396" spans="1:2">
      <c r="A3396" s="2" t="s">
        <v>891</v>
      </c>
      <c r="B3396">
        <v>4.2</v>
      </c>
    </row>
    <row r="3397" spans="1:2">
      <c r="A3397" s="2" t="s">
        <v>4587</v>
      </c>
      <c r="B3397">
        <v>4.2</v>
      </c>
    </row>
    <row r="3398" spans="1:2">
      <c r="A3398" s="2" t="s">
        <v>4588</v>
      </c>
      <c r="B3398">
        <v>4.2</v>
      </c>
    </row>
    <row r="3399" spans="1:2">
      <c r="A3399" s="2" t="s">
        <v>4589</v>
      </c>
      <c r="B3399">
        <v>4.2</v>
      </c>
    </row>
    <row r="3400" spans="1:2">
      <c r="A3400" s="2" t="s">
        <v>4590</v>
      </c>
      <c r="B3400">
        <v>4.2</v>
      </c>
    </row>
    <row r="3401" spans="1:2">
      <c r="A3401" s="2" t="s">
        <v>4591</v>
      </c>
      <c r="B3401">
        <v>4.2</v>
      </c>
    </row>
    <row r="3402" spans="1:2">
      <c r="A3402" s="2" t="s">
        <v>4592</v>
      </c>
      <c r="B3402">
        <v>4.2</v>
      </c>
    </row>
    <row r="3403" spans="1:2">
      <c r="A3403" s="2" t="s">
        <v>4593</v>
      </c>
      <c r="B3403">
        <v>4.2</v>
      </c>
    </row>
    <row r="3404" spans="1:2">
      <c r="A3404" s="2" t="s">
        <v>761</v>
      </c>
      <c r="B3404">
        <v>4.2</v>
      </c>
    </row>
    <row r="3405" spans="1:2">
      <c r="A3405" s="2" t="s">
        <v>4594</v>
      </c>
      <c r="B3405">
        <v>4.2</v>
      </c>
    </row>
    <row r="3406" spans="1:2">
      <c r="A3406" s="2" t="s">
        <v>4595</v>
      </c>
      <c r="B3406">
        <v>4.2</v>
      </c>
    </row>
    <row r="3407" spans="1:2">
      <c r="A3407" s="2" t="s">
        <v>1454</v>
      </c>
      <c r="B3407">
        <v>4.2</v>
      </c>
    </row>
    <row r="3408" spans="1:2">
      <c r="A3408" s="2" t="s">
        <v>4596</v>
      </c>
      <c r="B3408">
        <v>4.2</v>
      </c>
    </row>
    <row r="3409" spans="1:2">
      <c r="A3409" s="2" t="s">
        <v>1645</v>
      </c>
      <c r="B3409">
        <v>4.2</v>
      </c>
    </row>
    <row r="3410" spans="1:2">
      <c r="A3410" s="2" t="s">
        <v>4597</v>
      </c>
      <c r="B3410">
        <v>4.2</v>
      </c>
    </row>
    <row r="3411" spans="1:2">
      <c r="A3411" s="2" t="s">
        <v>4598</v>
      </c>
      <c r="B3411">
        <v>4.2</v>
      </c>
    </row>
    <row r="3412" spans="1:2">
      <c r="A3412" s="2" t="s">
        <v>4599</v>
      </c>
      <c r="B3412">
        <v>4.2</v>
      </c>
    </row>
    <row r="3413" spans="1:2">
      <c r="A3413" s="2" t="s">
        <v>4600</v>
      </c>
      <c r="B3413">
        <v>4.2</v>
      </c>
    </row>
    <row r="3414" spans="1:2">
      <c r="A3414" s="2" t="s">
        <v>4601</v>
      </c>
      <c r="B3414">
        <v>4.2</v>
      </c>
    </row>
    <row r="3415" spans="1:2">
      <c r="A3415" s="2" t="s">
        <v>4602</v>
      </c>
      <c r="B3415">
        <v>4.2</v>
      </c>
    </row>
    <row r="3416" spans="1:2">
      <c r="A3416" s="2" t="s">
        <v>4603</v>
      </c>
      <c r="B3416">
        <v>4.2</v>
      </c>
    </row>
    <row r="3417" spans="1:2">
      <c r="A3417" s="2" t="s">
        <v>627</v>
      </c>
      <c r="B3417">
        <v>4.2</v>
      </c>
    </row>
    <row r="3418" spans="1:2">
      <c r="A3418" s="2" t="s">
        <v>4604</v>
      </c>
      <c r="B3418">
        <v>4.2</v>
      </c>
    </row>
    <row r="3419" spans="1:2">
      <c r="A3419" s="2" t="s">
        <v>4605</v>
      </c>
      <c r="B3419">
        <v>4.2</v>
      </c>
    </row>
    <row r="3420" spans="1:2">
      <c r="A3420" s="2" t="s">
        <v>509</v>
      </c>
      <c r="B3420">
        <v>4.2</v>
      </c>
    </row>
    <row r="3421" spans="1:2">
      <c r="A3421" s="2" t="s">
        <v>832</v>
      </c>
      <c r="B3421">
        <v>4.2</v>
      </c>
    </row>
    <row r="3422" spans="1:2">
      <c r="A3422" s="2" t="s">
        <v>4606</v>
      </c>
      <c r="B3422">
        <v>4.2</v>
      </c>
    </row>
    <row r="3423" spans="1:2">
      <c r="A3423" s="2" t="s">
        <v>4607</v>
      </c>
      <c r="B3423">
        <v>4.2</v>
      </c>
    </row>
    <row r="3424" spans="1:2">
      <c r="A3424" s="2" t="s">
        <v>4608</v>
      </c>
      <c r="B3424">
        <v>4.2</v>
      </c>
    </row>
    <row r="3425" spans="1:2">
      <c r="A3425" s="2" t="s">
        <v>4609</v>
      </c>
      <c r="B3425">
        <v>4.2</v>
      </c>
    </row>
    <row r="3426" spans="1:2">
      <c r="A3426" s="2" t="s">
        <v>4610</v>
      </c>
      <c r="B3426">
        <v>4.2</v>
      </c>
    </row>
    <row r="3427" spans="1:2">
      <c r="A3427" s="2" t="s">
        <v>4611</v>
      </c>
      <c r="B3427">
        <v>4.2</v>
      </c>
    </row>
    <row r="3428" spans="1:2">
      <c r="A3428" s="2" t="s">
        <v>4612</v>
      </c>
      <c r="B3428">
        <v>4.2</v>
      </c>
    </row>
    <row r="3429" spans="1:2">
      <c r="A3429" s="2" t="s">
        <v>791</v>
      </c>
      <c r="B3429">
        <v>4.0999999999999996</v>
      </c>
    </row>
    <row r="3430" spans="1:2">
      <c r="A3430" s="2" t="s">
        <v>4613</v>
      </c>
      <c r="B3430">
        <v>4.0999999999999996</v>
      </c>
    </row>
    <row r="3431" spans="1:2">
      <c r="A3431" s="2" t="s">
        <v>366</v>
      </c>
      <c r="B3431">
        <v>4.0999999999999996</v>
      </c>
    </row>
    <row r="3432" spans="1:2">
      <c r="A3432" s="2" t="s">
        <v>4614</v>
      </c>
      <c r="B3432">
        <v>4.0999999999999996</v>
      </c>
    </row>
    <row r="3433" spans="1:2">
      <c r="A3433" s="2" t="s">
        <v>4615</v>
      </c>
      <c r="B3433">
        <v>4.0999999999999996</v>
      </c>
    </row>
    <row r="3434" spans="1:2">
      <c r="A3434" s="2" t="s">
        <v>4616</v>
      </c>
      <c r="B3434">
        <v>4.0999999999999996</v>
      </c>
    </row>
    <row r="3435" spans="1:2">
      <c r="A3435" s="2" t="s">
        <v>4617</v>
      </c>
      <c r="B3435">
        <v>4.0999999999999996</v>
      </c>
    </row>
    <row r="3436" spans="1:2">
      <c r="A3436" s="2" t="s">
        <v>4618</v>
      </c>
      <c r="B3436">
        <v>4.0999999999999996</v>
      </c>
    </row>
    <row r="3437" spans="1:2">
      <c r="A3437" s="2" t="s">
        <v>4619</v>
      </c>
      <c r="B3437">
        <v>4.0999999999999996</v>
      </c>
    </row>
    <row r="3438" spans="1:2">
      <c r="A3438" s="2" t="s">
        <v>4620</v>
      </c>
      <c r="B3438">
        <v>4.0999999999999996</v>
      </c>
    </row>
    <row r="3439" spans="1:2">
      <c r="A3439" s="2" t="s">
        <v>4621</v>
      </c>
      <c r="B3439">
        <v>4.0999999999999996</v>
      </c>
    </row>
    <row r="3440" spans="1:2">
      <c r="A3440" s="2" t="s">
        <v>4622</v>
      </c>
      <c r="B3440">
        <v>4.0999999999999996</v>
      </c>
    </row>
    <row r="3441" spans="1:2">
      <c r="A3441" s="2" t="s">
        <v>4623</v>
      </c>
      <c r="B3441">
        <v>4.0999999999999996</v>
      </c>
    </row>
    <row r="3442" spans="1:2">
      <c r="A3442" s="2" t="s">
        <v>4624</v>
      </c>
      <c r="B3442">
        <v>4.0999999999999996</v>
      </c>
    </row>
    <row r="3443" spans="1:2">
      <c r="A3443" s="2" t="s">
        <v>4625</v>
      </c>
      <c r="B3443">
        <v>4.0999999999999996</v>
      </c>
    </row>
    <row r="3444" spans="1:2">
      <c r="A3444" s="2" t="s">
        <v>4626</v>
      </c>
      <c r="B3444">
        <v>4.0999999999999996</v>
      </c>
    </row>
    <row r="3445" spans="1:2">
      <c r="A3445" s="2" t="s">
        <v>4627</v>
      </c>
      <c r="B3445">
        <v>4.0999999999999996</v>
      </c>
    </row>
    <row r="3446" spans="1:2">
      <c r="A3446" s="2" t="s">
        <v>871</v>
      </c>
      <c r="B3446">
        <v>4.0999999999999996</v>
      </c>
    </row>
    <row r="3447" spans="1:2">
      <c r="A3447" s="2" t="s">
        <v>4628</v>
      </c>
      <c r="B3447">
        <v>4.0999999999999996</v>
      </c>
    </row>
    <row r="3448" spans="1:2">
      <c r="A3448" s="2" t="s">
        <v>4629</v>
      </c>
      <c r="B3448">
        <v>4.0999999999999996</v>
      </c>
    </row>
    <row r="3449" spans="1:2">
      <c r="A3449" s="2" t="s">
        <v>4630</v>
      </c>
      <c r="B3449">
        <v>4.0999999999999996</v>
      </c>
    </row>
    <row r="3450" spans="1:2">
      <c r="A3450" s="2" t="s">
        <v>4631</v>
      </c>
      <c r="B3450">
        <v>4.0999999999999996</v>
      </c>
    </row>
    <row r="3451" spans="1:2">
      <c r="A3451" s="2" t="s">
        <v>4632</v>
      </c>
      <c r="B3451">
        <v>4.0999999999999996</v>
      </c>
    </row>
    <row r="3452" spans="1:2">
      <c r="A3452" s="2" t="s">
        <v>4633</v>
      </c>
      <c r="B3452">
        <v>4.0999999999999996</v>
      </c>
    </row>
    <row r="3453" spans="1:2">
      <c r="A3453" s="2" t="s">
        <v>4634</v>
      </c>
      <c r="B3453">
        <v>4.0999999999999996</v>
      </c>
    </row>
    <row r="3454" spans="1:2">
      <c r="A3454" s="2" t="s">
        <v>4635</v>
      </c>
      <c r="B3454">
        <v>4.0999999999999996</v>
      </c>
    </row>
    <row r="3455" spans="1:2">
      <c r="A3455" s="2" t="s">
        <v>1089</v>
      </c>
      <c r="B3455">
        <v>4.0999999999999996</v>
      </c>
    </row>
    <row r="3456" spans="1:2">
      <c r="A3456" s="2" t="s">
        <v>4636</v>
      </c>
      <c r="B3456">
        <v>4.0999999999999996</v>
      </c>
    </row>
    <row r="3457" spans="1:2">
      <c r="A3457" s="2" t="s">
        <v>1407</v>
      </c>
      <c r="B3457">
        <v>4.0999999999999996</v>
      </c>
    </row>
    <row r="3458" spans="1:2">
      <c r="A3458" s="2" t="s">
        <v>1635</v>
      </c>
      <c r="B3458">
        <v>4.0999999999999996</v>
      </c>
    </row>
    <row r="3459" spans="1:2">
      <c r="A3459" s="2" t="s">
        <v>4637</v>
      </c>
      <c r="B3459">
        <v>4.0999999999999996</v>
      </c>
    </row>
    <row r="3460" spans="1:2">
      <c r="A3460" s="2" t="s">
        <v>4638</v>
      </c>
      <c r="B3460">
        <v>4.0999999999999996</v>
      </c>
    </row>
    <row r="3461" spans="1:2">
      <c r="A3461" s="2" t="s">
        <v>4639</v>
      </c>
      <c r="B3461">
        <v>4.0999999999999996</v>
      </c>
    </row>
    <row r="3462" spans="1:2">
      <c r="A3462" s="2" t="s">
        <v>4640</v>
      </c>
      <c r="B3462">
        <v>4.0999999999999996</v>
      </c>
    </row>
    <row r="3463" spans="1:2">
      <c r="A3463" s="2" t="s">
        <v>4641</v>
      </c>
      <c r="B3463">
        <v>4.0999999999999996</v>
      </c>
    </row>
    <row r="3464" spans="1:2">
      <c r="A3464" s="2" t="s">
        <v>4642</v>
      </c>
      <c r="B3464">
        <v>4.0999999999999996</v>
      </c>
    </row>
    <row r="3465" spans="1:2">
      <c r="A3465" s="2" t="s">
        <v>4643</v>
      </c>
      <c r="B3465">
        <v>4.0999999999999996</v>
      </c>
    </row>
    <row r="3466" spans="1:2">
      <c r="A3466" s="2" t="s">
        <v>4644</v>
      </c>
      <c r="B3466">
        <v>4.0999999999999996</v>
      </c>
    </row>
    <row r="3467" spans="1:2">
      <c r="A3467" s="2" t="s">
        <v>4645</v>
      </c>
      <c r="B3467">
        <v>4.0999999999999996</v>
      </c>
    </row>
    <row r="3468" spans="1:2">
      <c r="A3468" s="2" t="s">
        <v>4646</v>
      </c>
      <c r="B3468">
        <v>4.0999999999999996</v>
      </c>
    </row>
    <row r="3469" spans="1:2">
      <c r="A3469" s="2" t="s">
        <v>173</v>
      </c>
      <c r="B3469">
        <v>4.0999999999999996</v>
      </c>
    </row>
    <row r="3470" spans="1:2">
      <c r="A3470" s="2" t="s">
        <v>4647</v>
      </c>
      <c r="B3470">
        <v>4.0999999999999996</v>
      </c>
    </row>
    <row r="3471" spans="1:2">
      <c r="A3471" s="2" t="s">
        <v>4648</v>
      </c>
      <c r="B3471">
        <v>4.0999999999999996</v>
      </c>
    </row>
    <row r="3472" spans="1:2">
      <c r="A3472" s="2" t="s">
        <v>4649</v>
      </c>
      <c r="B3472">
        <v>4.0999999999999996</v>
      </c>
    </row>
    <row r="3473" spans="1:2">
      <c r="A3473" s="2" t="s">
        <v>4650</v>
      </c>
      <c r="B3473">
        <v>4.0999999999999996</v>
      </c>
    </row>
    <row r="3474" spans="1:2">
      <c r="A3474" s="2" t="s">
        <v>4651</v>
      </c>
      <c r="B3474">
        <v>4.0999999999999996</v>
      </c>
    </row>
    <row r="3475" spans="1:2">
      <c r="A3475" s="2" t="s">
        <v>4652</v>
      </c>
      <c r="B3475">
        <v>4.0999999999999996</v>
      </c>
    </row>
    <row r="3476" spans="1:2">
      <c r="A3476" s="2" t="s">
        <v>4653</v>
      </c>
      <c r="B3476">
        <v>4.0999999999999996</v>
      </c>
    </row>
    <row r="3477" spans="1:2">
      <c r="A3477" s="2" t="s">
        <v>4654</v>
      </c>
      <c r="B3477">
        <v>4.0999999999999996</v>
      </c>
    </row>
    <row r="3478" spans="1:2">
      <c r="A3478" s="2" t="s">
        <v>4655</v>
      </c>
      <c r="B3478">
        <v>4.0999999999999996</v>
      </c>
    </row>
    <row r="3479" spans="1:2">
      <c r="A3479" s="2" t="s">
        <v>1123</v>
      </c>
      <c r="B3479">
        <v>4.0999999999999996</v>
      </c>
    </row>
    <row r="3480" spans="1:2">
      <c r="A3480" s="2" t="s">
        <v>4656</v>
      </c>
      <c r="B3480">
        <v>4.0999999999999996</v>
      </c>
    </row>
    <row r="3481" spans="1:2">
      <c r="A3481" s="2" t="s">
        <v>4657</v>
      </c>
      <c r="B3481">
        <v>4.0999999999999996</v>
      </c>
    </row>
    <row r="3482" spans="1:2">
      <c r="A3482" s="2" t="s">
        <v>1496</v>
      </c>
      <c r="B3482">
        <v>4.0999999999999996</v>
      </c>
    </row>
    <row r="3483" spans="1:2">
      <c r="A3483" s="2" t="s">
        <v>4658</v>
      </c>
      <c r="B3483">
        <v>4.0999999999999996</v>
      </c>
    </row>
    <row r="3484" spans="1:2">
      <c r="A3484" s="2" t="s">
        <v>4659</v>
      </c>
      <c r="B3484">
        <v>4.0999999999999996</v>
      </c>
    </row>
    <row r="3485" spans="1:2">
      <c r="A3485" s="2" t="s">
        <v>4660</v>
      </c>
      <c r="B3485">
        <v>4.0999999999999996</v>
      </c>
    </row>
    <row r="3486" spans="1:2">
      <c r="A3486" s="2" t="s">
        <v>4661</v>
      </c>
      <c r="B3486">
        <v>4.0999999999999996</v>
      </c>
    </row>
    <row r="3487" spans="1:2">
      <c r="A3487" s="2" t="s">
        <v>4662</v>
      </c>
      <c r="B3487">
        <v>4.0999999999999996</v>
      </c>
    </row>
    <row r="3488" spans="1:2">
      <c r="A3488" s="2" t="s">
        <v>1749</v>
      </c>
      <c r="B3488">
        <v>4.0999999999999996</v>
      </c>
    </row>
    <row r="3489" spans="1:2">
      <c r="A3489" s="2" t="s">
        <v>4663</v>
      </c>
      <c r="B3489">
        <v>4.0999999999999996</v>
      </c>
    </row>
    <row r="3490" spans="1:2">
      <c r="A3490" s="2" t="s">
        <v>4664</v>
      </c>
      <c r="B3490">
        <v>4.0999999999999996</v>
      </c>
    </row>
    <row r="3491" spans="1:2">
      <c r="A3491" s="2" t="s">
        <v>4665</v>
      </c>
      <c r="B3491">
        <v>4.0999999999999996</v>
      </c>
    </row>
    <row r="3492" spans="1:2">
      <c r="A3492" s="2" t="s">
        <v>4666</v>
      </c>
      <c r="B3492">
        <v>4.0999999999999996</v>
      </c>
    </row>
    <row r="3493" spans="1:2">
      <c r="A3493" s="2" t="s">
        <v>4667</v>
      </c>
      <c r="B3493">
        <v>4.0999999999999996</v>
      </c>
    </row>
    <row r="3494" spans="1:2">
      <c r="A3494" s="2" t="s">
        <v>367</v>
      </c>
      <c r="B3494">
        <v>4.0999999999999996</v>
      </c>
    </row>
    <row r="3495" spans="1:2">
      <c r="A3495" s="2" t="s">
        <v>4668</v>
      </c>
      <c r="B3495">
        <v>4.0999999999999996</v>
      </c>
    </row>
    <row r="3496" spans="1:2">
      <c r="A3496" s="2" t="s">
        <v>4669</v>
      </c>
      <c r="B3496">
        <v>4.0999999999999996</v>
      </c>
    </row>
    <row r="3497" spans="1:2">
      <c r="A3497" s="2" t="s">
        <v>4670</v>
      </c>
      <c r="B3497">
        <v>4.0999999999999996</v>
      </c>
    </row>
    <row r="3498" spans="1:2">
      <c r="A3498" s="2" t="s">
        <v>4671</v>
      </c>
      <c r="B3498">
        <v>4.0999999999999996</v>
      </c>
    </row>
    <row r="3499" spans="1:2">
      <c r="A3499" s="2" t="s">
        <v>1058</v>
      </c>
      <c r="B3499">
        <v>4.0999999999999996</v>
      </c>
    </row>
    <row r="3500" spans="1:2">
      <c r="A3500" s="2" t="s">
        <v>4672</v>
      </c>
      <c r="B3500">
        <v>4.0999999999999996</v>
      </c>
    </row>
    <row r="3501" spans="1:2">
      <c r="A3501" s="2" t="s">
        <v>755</v>
      </c>
      <c r="B3501">
        <v>4.0999999999999996</v>
      </c>
    </row>
    <row r="3502" spans="1:2">
      <c r="A3502" s="2" t="s">
        <v>4673</v>
      </c>
      <c r="B3502">
        <v>4.0999999999999996</v>
      </c>
    </row>
    <row r="3503" spans="1:2">
      <c r="A3503" s="2" t="s">
        <v>4674</v>
      </c>
      <c r="B3503">
        <v>4.0999999999999996</v>
      </c>
    </row>
    <row r="3504" spans="1:2">
      <c r="A3504" s="2" t="s">
        <v>4675</v>
      </c>
      <c r="B3504">
        <v>4.0999999999999996</v>
      </c>
    </row>
    <row r="3505" spans="1:2">
      <c r="A3505" s="2" t="s">
        <v>1168</v>
      </c>
      <c r="B3505">
        <v>4.0999999999999996</v>
      </c>
    </row>
    <row r="3506" spans="1:2">
      <c r="A3506" s="2" t="s">
        <v>4676</v>
      </c>
      <c r="B3506">
        <v>4.0999999999999996</v>
      </c>
    </row>
    <row r="3507" spans="1:2">
      <c r="A3507" s="2" t="s">
        <v>4677</v>
      </c>
      <c r="B3507">
        <v>4.0999999999999996</v>
      </c>
    </row>
    <row r="3508" spans="1:2">
      <c r="A3508" s="2" t="s">
        <v>4678</v>
      </c>
      <c r="B3508">
        <v>4.0999999999999996</v>
      </c>
    </row>
    <row r="3509" spans="1:2">
      <c r="A3509" s="2" t="s">
        <v>4679</v>
      </c>
      <c r="B3509">
        <v>4.0999999999999996</v>
      </c>
    </row>
    <row r="3510" spans="1:2">
      <c r="A3510" s="2" t="s">
        <v>4680</v>
      </c>
      <c r="B3510">
        <v>4.0999999999999996</v>
      </c>
    </row>
    <row r="3511" spans="1:2">
      <c r="A3511" s="2" t="s">
        <v>4681</v>
      </c>
      <c r="B3511">
        <v>4.0999999999999996</v>
      </c>
    </row>
    <row r="3512" spans="1:2">
      <c r="A3512" s="2" t="s">
        <v>4682</v>
      </c>
      <c r="B3512">
        <v>4.0999999999999996</v>
      </c>
    </row>
    <row r="3513" spans="1:2">
      <c r="A3513" s="2" t="s">
        <v>4683</v>
      </c>
      <c r="B3513">
        <v>4.0999999999999996</v>
      </c>
    </row>
    <row r="3514" spans="1:2">
      <c r="A3514" s="2" t="s">
        <v>4684</v>
      </c>
      <c r="B3514">
        <v>4.0999999999999996</v>
      </c>
    </row>
    <row r="3515" spans="1:2">
      <c r="A3515" s="2" t="s">
        <v>4685</v>
      </c>
      <c r="B3515">
        <v>4.0999999999999996</v>
      </c>
    </row>
    <row r="3516" spans="1:2">
      <c r="A3516" s="2" t="s">
        <v>4686</v>
      </c>
      <c r="B3516">
        <v>4.0999999999999996</v>
      </c>
    </row>
    <row r="3517" spans="1:2">
      <c r="A3517" s="2" t="s">
        <v>4687</v>
      </c>
      <c r="B3517">
        <v>4.0999999999999996</v>
      </c>
    </row>
    <row r="3518" spans="1:2">
      <c r="A3518" s="2" t="s">
        <v>4688</v>
      </c>
      <c r="B3518">
        <v>4.0999999999999996</v>
      </c>
    </row>
    <row r="3519" spans="1:2">
      <c r="A3519" s="2" t="s">
        <v>4689</v>
      </c>
      <c r="B3519">
        <v>4.0999999999999996</v>
      </c>
    </row>
    <row r="3520" spans="1:2">
      <c r="A3520" s="2" t="s">
        <v>4690</v>
      </c>
      <c r="B3520">
        <v>4.0999999999999996</v>
      </c>
    </row>
    <row r="3521" spans="1:2">
      <c r="A3521" s="2" t="s">
        <v>4691</v>
      </c>
      <c r="B3521">
        <v>4.0999999999999996</v>
      </c>
    </row>
    <row r="3522" spans="1:2">
      <c r="A3522" s="2" t="s">
        <v>4692</v>
      </c>
      <c r="B3522">
        <v>4.0999999999999996</v>
      </c>
    </row>
    <row r="3523" spans="1:2">
      <c r="A3523" s="2" t="s">
        <v>4693</v>
      </c>
      <c r="B3523">
        <v>4.0999999999999996</v>
      </c>
    </row>
    <row r="3524" spans="1:2">
      <c r="A3524" s="2" t="s">
        <v>4694</v>
      </c>
      <c r="B3524">
        <v>4.0999999999999996</v>
      </c>
    </row>
    <row r="3525" spans="1:2">
      <c r="A3525" s="2" t="s">
        <v>4695</v>
      </c>
      <c r="B3525">
        <v>4</v>
      </c>
    </row>
    <row r="3526" spans="1:2">
      <c r="A3526" s="2" t="s">
        <v>4696</v>
      </c>
      <c r="B3526">
        <v>4</v>
      </c>
    </row>
    <row r="3527" spans="1:2">
      <c r="A3527" s="2" t="s">
        <v>4697</v>
      </c>
      <c r="B3527">
        <v>4</v>
      </c>
    </row>
    <row r="3528" spans="1:2">
      <c r="A3528" s="2" t="s">
        <v>749</v>
      </c>
      <c r="B3528">
        <v>4</v>
      </c>
    </row>
    <row r="3529" spans="1:2">
      <c r="A3529" s="2" t="s">
        <v>4698</v>
      </c>
      <c r="B3529">
        <v>4</v>
      </c>
    </row>
    <row r="3530" spans="1:2">
      <c r="A3530" s="2" t="s">
        <v>4699</v>
      </c>
      <c r="B3530">
        <v>4</v>
      </c>
    </row>
    <row r="3531" spans="1:2">
      <c r="A3531" s="2" t="s">
        <v>4700</v>
      </c>
      <c r="B3531">
        <v>4</v>
      </c>
    </row>
    <row r="3532" spans="1:2">
      <c r="A3532" s="2" t="s">
        <v>1298</v>
      </c>
      <c r="B3532">
        <v>4</v>
      </c>
    </row>
    <row r="3533" spans="1:2">
      <c r="A3533" s="2" t="s">
        <v>4701</v>
      </c>
      <c r="B3533">
        <v>4</v>
      </c>
    </row>
    <row r="3534" spans="1:2">
      <c r="A3534" s="2" t="s">
        <v>1590</v>
      </c>
      <c r="B3534">
        <v>4</v>
      </c>
    </row>
    <row r="3535" spans="1:2">
      <c r="A3535" s="2" t="s">
        <v>1708</v>
      </c>
      <c r="B3535">
        <v>4</v>
      </c>
    </row>
    <row r="3536" spans="1:2">
      <c r="A3536" s="2" t="s">
        <v>4702</v>
      </c>
      <c r="B3536">
        <v>4</v>
      </c>
    </row>
    <row r="3537" spans="1:2">
      <c r="A3537" s="2" t="s">
        <v>4703</v>
      </c>
      <c r="B3537">
        <v>4</v>
      </c>
    </row>
    <row r="3538" spans="1:2">
      <c r="A3538" s="2" t="s">
        <v>4704</v>
      </c>
      <c r="B3538">
        <v>4</v>
      </c>
    </row>
    <row r="3539" spans="1:2">
      <c r="A3539" s="2" t="s">
        <v>4705</v>
      </c>
      <c r="B3539">
        <v>4</v>
      </c>
    </row>
    <row r="3540" spans="1:2">
      <c r="A3540" s="2" t="s">
        <v>4706</v>
      </c>
      <c r="B3540">
        <v>4</v>
      </c>
    </row>
    <row r="3541" spans="1:2">
      <c r="A3541" s="2" t="s">
        <v>4707</v>
      </c>
      <c r="B3541">
        <v>4</v>
      </c>
    </row>
    <row r="3542" spans="1:2">
      <c r="A3542" s="2" t="s">
        <v>4708</v>
      </c>
      <c r="B3542">
        <v>4</v>
      </c>
    </row>
    <row r="3543" spans="1:2">
      <c r="A3543" s="2" t="s">
        <v>4709</v>
      </c>
      <c r="B3543">
        <v>4</v>
      </c>
    </row>
    <row r="3544" spans="1:2">
      <c r="A3544" s="2" t="s">
        <v>4710</v>
      </c>
      <c r="B3544">
        <v>4</v>
      </c>
    </row>
    <row r="3545" spans="1:2">
      <c r="A3545" s="2" t="s">
        <v>4711</v>
      </c>
      <c r="B3545">
        <v>4</v>
      </c>
    </row>
    <row r="3546" spans="1:2">
      <c r="A3546" s="2" t="s">
        <v>4712</v>
      </c>
      <c r="B3546">
        <v>4</v>
      </c>
    </row>
    <row r="3547" spans="1:2">
      <c r="A3547" s="2" t="s">
        <v>4713</v>
      </c>
      <c r="B3547">
        <v>4</v>
      </c>
    </row>
    <row r="3548" spans="1:2">
      <c r="A3548" s="2" t="s">
        <v>4714</v>
      </c>
      <c r="B3548">
        <v>4</v>
      </c>
    </row>
    <row r="3549" spans="1:2">
      <c r="A3549" s="2" t="s">
        <v>4715</v>
      </c>
      <c r="B3549">
        <v>4</v>
      </c>
    </row>
    <row r="3550" spans="1:2">
      <c r="A3550" s="2" t="s">
        <v>4716</v>
      </c>
      <c r="B3550">
        <v>4</v>
      </c>
    </row>
    <row r="3551" spans="1:2">
      <c r="A3551" s="2" t="s">
        <v>4717</v>
      </c>
      <c r="B3551">
        <v>4</v>
      </c>
    </row>
    <row r="3552" spans="1:2">
      <c r="A3552" s="2" t="s">
        <v>4718</v>
      </c>
      <c r="B3552">
        <v>4</v>
      </c>
    </row>
    <row r="3553" spans="1:2">
      <c r="A3553" s="2" t="s">
        <v>4719</v>
      </c>
      <c r="B3553">
        <v>4</v>
      </c>
    </row>
    <row r="3554" spans="1:2">
      <c r="A3554" s="2" t="s">
        <v>4720</v>
      </c>
      <c r="B3554">
        <v>4</v>
      </c>
    </row>
    <row r="3555" spans="1:2">
      <c r="A3555" s="2" t="s">
        <v>4721</v>
      </c>
      <c r="B3555">
        <v>4</v>
      </c>
    </row>
    <row r="3556" spans="1:2">
      <c r="A3556" s="2" t="s">
        <v>4722</v>
      </c>
      <c r="B3556">
        <v>4</v>
      </c>
    </row>
    <row r="3557" spans="1:2">
      <c r="A3557" s="2" t="s">
        <v>4723</v>
      </c>
      <c r="B3557">
        <v>4</v>
      </c>
    </row>
    <row r="3558" spans="1:2">
      <c r="A3558" s="2" t="s">
        <v>804</v>
      </c>
      <c r="B3558">
        <v>4</v>
      </c>
    </row>
    <row r="3559" spans="1:2">
      <c r="A3559" s="2" t="s">
        <v>4724</v>
      </c>
      <c r="B3559">
        <v>4</v>
      </c>
    </row>
    <row r="3560" spans="1:2">
      <c r="A3560" s="2" t="s">
        <v>4725</v>
      </c>
      <c r="B3560">
        <v>4</v>
      </c>
    </row>
    <row r="3561" spans="1:2">
      <c r="A3561" s="2" t="s">
        <v>1386</v>
      </c>
      <c r="B3561">
        <v>4</v>
      </c>
    </row>
    <row r="3562" spans="1:2">
      <c r="A3562" s="2" t="s">
        <v>4726</v>
      </c>
      <c r="B3562">
        <v>4</v>
      </c>
    </row>
    <row r="3563" spans="1:2">
      <c r="A3563" s="2" t="s">
        <v>4727</v>
      </c>
      <c r="B3563">
        <v>4</v>
      </c>
    </row>
    <row r="3564" spans="1:2">
      <c r="A3564" s="2" t="s">
        <v>4728</v>
      </c>
      <c r="B3564">
        <v>4</v>
      </c>
    </row>
    <row r="3565" spans="1:2">
      <c r="A3565" s="2" t="s">
        <v>4729</v>
      </c>
      <c r="B3565">
        <v>4</v>
      </c>
    </row>
    <row r="3566" spans="1:2">
      <c r="A3566" s="2" t="s">
        <v>4730</v>
      </c>
      <c r="B3566">
        <v>4</v>
      </c>
    </row>
    <row r="3567" spans="1:2">
      <c r="A3567" s="2" t="s">
        <v>4731</v>
      </c>
      <c r="B3567">
        <v>4</v>
      </c>
    </row>
    <row r="3568" spans="1:2">
      <c r="A3568" s="2" t="s">
        <v>4732</v>
      </c>
      <c r="B3568">
        <v>4</v>
      </c>
    </row>
    <row r="3569" spans="1:2">
      <c r="A3569" s="2" t="s">
        <v>4733</v>
      </c>
      <c r="B3569">
        <v>4</v>
      </c>
    </row>
    <row r="3570" spans="1:2">
      <c r="A3570" s="2" t="s">
        <v>4734</v>
      </c>
      <c r="B3570">
        <v>4</v>
      </c>
    </row>
    <row r="3571" spans="1:2">
      <c r="A3571" s="2" t="s">
        <v>4735</v>
      </c>
      <c r="B3571">
        <v>4</v>
      </c>
    </row>
    <row r="3572" spans="1:2">
      <c r="A3572" s="2" t="s">
        <v>4736</v>
      </c>
      <c r="B3572">
        <v>4</v>
      </c>
    </row>
    <row r="3573" spans="1:2">
      <c r="A3573" s="2" t="s">
        <v>4737</v>
      </c>
      <c r="B3573">
        <v>4</v>
      </c>
    </row>
    <row r="3574" spans="1:2">
      <c r="A3574" s="2" t="s">
        <v>241</v>
      </c>
      <c r="B3574">
        <v>4</v>
      </c>
    </row>
    <row r="3575" spans="1:2">
      <c r="A3575" s="2" t="s">
        <v>4738</v>
      </c>
      <c r="B3575">
        <v>4</v>
      </c>
    </row>
    <row r="3576" spans="1:2">
      <c r="A3576" s="2" t="s">
        <v>4739</v>
      </c>
      <c r="B3576">
        <v>4</v>
      </c>
    </row>
    <row r="3577" spans="1:2">
      <c r="A3577" s="2" t="s">
        <v>4740</v>
      </c>
      <c r="B3577">
        <v>4</v>
      </c>
    </row>
    <row r="3578" spans="1:2">
      <c r="A3578" s="2" t="s">
        <v>4741</v>
      </c>
      <c r="B3578">
        <v>4</v>
      </c>
    </row>
    <row r="3579" spans="1:2">
      <c r="A3579" s="2" t="s">
        <v>4742</v>
      </c>
      <c r="B3579">
        <v>4</v>
      </c>
    </row>
    <row r="3580" spans="1:2">
      <c r="A3580" s="2" t="s">
        <v>4743</v>
      </c>
      <c r="B3580">
        <v>4</v>
      </c>
    </row>
    <row r="3581" spans="1:2">
      <c r="A3581" s="2" t="s">
        <v>4744</v>
      </c>
      <c r="B3581">
        <v>4</v>
      </c>
    </row>
    <row r="3582" spans="1:2">
      <c r="A3582" s="2" t="s">
        <v>1355</v>
      </c>
      <c r="B3582">
        <v>4</v>
      </c>
    </row>
    <row r="3583" spans="1:2">
      <c r="A3583" s="2" t="s">
        <v>4745</v>
      </c>
      <c r="B3583">
        <v>4</v>
      </c>
    </row>
    <row r="3584" spans="1:2">
      <c r="A3584" s="2" t="s">
        <v>4746</v>
      </c>
      <c r="B3584">
        <v>4</v>
      </c>
    </row>
    <row r="3585" spans="1:2">
      <c r="A3585" s="2" t="s">
        <v>4747</v>
      </c>
      <c r="B3585">
        <v>4</v>
      </c>
    </row>
    <row r="3586" spans="1:2">
      <c r="A3586" s="2" t="s">
        <v>4748</v>
      </c>
      <c r="B3586">
        <v>4</v>
      </c>
    </row>
    <row r="3587" spans="1:2">
      <c r="A3587" s="2" t="s">
        <v>4749</v>
      </c>
      <c r="B3587">
        <v>4</v>
      </c>
    </row>
    <row r="3588" spans="1:2">
      <c r="A3588" s="2" t="s">
        <v>4750</v>
      </c>
      <c r="B3588">
        <v>4</v>
      </c>
    </row>
    <row r="3589" spans="1:2">
      <c r="A3589" s="2" t="s">
        <v>4751</v>
      </c>
      <c r="B3589">
        <v>4</v>
      </c>
    </row>
    <row r="3590" spans="1:2">
      <c r="A3590" s="2" t="s">
        <v>4752</v>
      </c>
      <c r="B3590">
        <v>4</v>
      </c>
    </row>
    <row r="3591" spans="1:2">
      <c r="A3591" s="2" t="s">
        <v>4753</v>
      </c>
      <c r="B3591">
        <v>4</v>
      </c>
    </row>
    <row r="3592" spans="1:2">
      <c r="A3592" s="2" t="s">
        <v>4754</v>
      </c>
      <c r="B3592">
        <v>4</v>
      </c>
    </row>
    <row r="3593" spans="1:2">
      <c r="A3593" s="2" t="s">
        <v>1293</v>
      </c>
      <c r="B3593">
        <v>4</v>
      </c>
    </row>
    <row r="3594" spans="1:2">
      <c r="A3594" s="2" t="s">
        <v>4755</v>
      </c>
      <c r="B3594">
        <v>4</v>
      </c>
    </row>
    <row r="3595" spans="1:2">
      <c r="A3595" s="2" t="s">
        <v>4756</v>
      </c>
      <c r="B3595">
        <v>4</v>
      </c>
    </row>
    <row r="3596" spans="1:2">
      <c r="A3596" s="2" t="s">
        <v>4757</v>
      </c>
      <c r="B3596">
        <v>4</v>
      </c>
    </row>
    <row r="3597" spans="1:2">
      <c r="A3597" s="2" t="s">
        <v>4758</v>
      </c>
      <c r="B3597">
        <v>4</v>
      </c>
    </row>
    <row r="3598" spans="1:2">
      <c r="A3598" s="2" t="s">
        <v>4759</v>
      </c>
      <c r="B3598">
        <v>4</v>
      </c>
    </row>
    <row r="3599" spans="1:2">
      <c r="A3599" s="2" t="s">
        <v>4760</v>
      </c>
      <c r="B3599">
        <v>4</v>
      </c>
    </row>
    <row r="3600" spans="1:2">
      <c r="A3600" s="2" t="s">
        <v>4761</v>
      </c>
      <c r="B3600">
        <v>4</v>
      </c>
    </row>
    <row r="3601" spans="1:2">
      <c r="A3601" s="2" t="s">
        <v>4762</v>
      </c>
      <c r="B3601">
        <v>4</v>
      </c>
    </row>
    <row r="3602" spans="1:2">
      <c r="A3602" s="2" t="s">
        <v>4763</v>
      </c>
      <c r="B3602">
        <v>4</v>
      </c>
    </row>
    <row r="3603" spans="1:2">
      <c r="A3603" s="2" t="s">
        <v>4764</v>
      </c>
      <c r="B3603">
        <v>4</v>
      </c>
    </row>
    <row r="3604" spans="1:2">
      <c r="A3604" s="2" t="s">
        <v>4765</v>
      </c>
      <c r="B3604">
        <v>4</v>
      </c>
    </row>
    <row r="3605" spans="1:2">
      <c r="A3605" s="2" t="s">
        <v>870</v>
      </c>
      <c r="B3605">
        <v>4</v>
      </c>
    </row>
    <row r="3606" spans="1:2">
      <c r="A3606" s="2" t="s">
        <v>4766</v>
      </c>
      <c r="B3606">
        <v>4</v>
      </c>
    </row>
    <row r="3607" spans="1:2">
      <c r="A3607" s="2" t="s">
        <v>4767</v>
      </c>
      <c r="B3607">
        <v>4</v>
      </c>
    </row>
    <row r="3608" spans="1:2">
      <c r="A3608" s="2" t="s">
        <v>4768</v>
      </c>
      <c r="B3608">
        <v>4</v>
      </c>
    </row>
    <row r="3609" spans="1:2">
      <c r="A3609" s="2" t="s">
        <v>4769</v>
      </c>
      <c r="B3609">
        <v>4</v>
      </c>
    </row>
    <row r="3610" spans="1:2">
      <c r="A3610" s="2" t="s">
        <v>4770</v>
      </c>
      <c r="B3610">
        <v>4</v>
      </c>
    </row>
    <row r="3611" spans="1:2">
      <c r="A3611" s="2" t="s">
        <v>4771</v>
      </c>
      <c r="B3611">
        <v>4</v>
      </c>
    </row>
    <row r="3612" spans="1:2">
      <c r="A3612" s="2" t="s">
        <v>4772</v>
      </c>
      <c r="B3612">
        <v>4</v>
      </c>
    </row>
    <row r="3613" spans="1:2">
      <c r="A3613" s="2" t="s">
        <v>4773</v>
      </c>
      <c r="B3613">
        <v>4</v>
      </c>
    </row>
    <row r="3614" spans="1:2">
      <c r="A3614" s="2" t="s">
        <v>4774</v>
      </c>
      <c r="B3614">
        <v>4</v>
      </c>
    </row>
    <row r="3615" spans="1:2">
      <c r="A3615" s="2" t="s">
        <v>392</v>
      </c>
      <c r="B3615">
        <v>4</v>
      </c>
    </row>
    <row r="3616" spans="1:2">
      <c r="A3616" s="2" t="s">
        <v>4775</v>
      </c>
      <c r="B3616">
        <v>4</v>
      </c>
    </row>
    <row r="3617" spans="1:2">
      <c r="A3617" s="2" t="s">
        <v>4776</v>
      </c>
      <c r="B3617">
        <v>4</v>
      </c>
    </row>
    <row r="3618" spans="1:2">
      <c r="A3618" s="2" t="s">
        <v>4777</v>
      </c>
      <c r="B3618">
        <v>3.9</v>
      </c>
    </row>
    <row r="3619" spans="1:2">
      <c r="A3619" s="2" t="s">
        <v>4778</v>
      </c>
      <c r="B3619">
        <v>3.9</v>
      </c>
    </row>
    <row r="3620" spans="1:2">
      <c r="A3620" s="2" t="s">
        <v>4779</v>
      </c>
      <c r="B3620">
        <v>3.9</v>
      </c>
    </row>
    <row r="3621" spans="1:2">
      <c r="A3621" s="2" t="s">
        <v>4780</v>
      </c>
      <c r="B3621">
        <v>3.9</v>
      </c>
    </row>
    <row r="3622" spans="1:2">
      <c r="A3622" s="2" t="s">
        <v>4781</v>
      </c>
      <c r="B3622">
        <v>3.9</v>
      </c>
    </row>
    <row r="3623" spans="1:2">
      <c r="A3623" s="2" t="s">
        <v>4782</v>
      </c>
      <c r="B3623">
        <v>3.9</v>
      </c>
    </row>
    <row r="3624" spans="1:2">
      <c r="A3624" s="2" t="s">
        <v>4783</v>
      </c>
      <c r="B3624">
        <v>3.9</v>
      </c>
    </row>
    <row r="3625" spans="1:2">
      <c r="A3625" s="2" t="s">
        <v>4784</v>
      </c>
      <c r="B3625">
        <v>3.9</v>
      </c>
    </row>
    <row r="3626" spans="1:2">
      <c r="A3626" s="2" t="s">
        <v>4785</v>
      </c>
      <c r="B3626">
        <v>3.9</v>
      </c>
    </row>
    <row r="3627" spans="1:2">
      <c r="A3627" s="2" t="s">
        <v>4786</v>
      </c>
      <c r="B3627">
        <v>3.9</v>
      </c>
    </row>
    <row r="3628" spans="1:2">
      <c r="A3628" s="2" t="s">
        <v>4787</v>
      </c>
      <c r="B3628">
        <v>3.9</v>
      </c>
    </row>
    <row r="3629" spans="1:2">
      <c r="A3629" s="2" t="s">
        <v>4788</v>
      </c>
      <c r="B3629">
        <v>3.9</v>
      </c>
    </row>
    <row r="3630" spans="1:2">
      <c r="A3630" s="2" t="s">
        <v>4789</v>
      </c>
      <c r="B3630">
        <v>3.9</v>
      </c>
    </row>
    <row r="3631" spans="1:2">
      <c r="A3631" s="2" t="s">
        <v>4790</v>
      </c>
      <c r="B3631">
        <v>3.9</v>
      </c>
    </row>
    <row r="3632" spans="1:2">
      <c r="A3632" s="2" t="s">
        <v>4791</v>
      </c>
      <c r="B3632">
        <v>3.9</v>
      </c>
    </row>
    <row r="3633" spans="1:2">
      <c r="A3633" s="2" t="s">
        <v>4792</v>
      </c>
      <c r="B3633">
        <v>3.9</v>
      </c>
    </row>
    <row r="3634" spans="1:2">
      <c r="A3634" s="2" t="s">
        <v>1381</v>
      </c>
      <c r="B3634">
        <v>3.9</v>
      </c>
    </row>
    <row r="3635" spans="1:2">
      <c r="A3635" s="2" t="s">
        <v>4793</v>
      </c>
      <c r="B3635">
        <v>3.9</v>
      </c>
    </row>
    <row r="3636" spans="1:2">
      <c r="A3636" s="2" t="s">
        <v>4794</v>
      </c>
      <c r="B3636">
        <v>3.9</v>
      </c>
    </row>
    <row r="3637" spans="1:2">
      <c r="A3637" s="2" t="s">
        <v>4795</v>
      </c>
      <c r="B3637">
        <v>3.9</v>
      </c>
    </row>
    <row r="3638" spans="1:2">
      <c r="A3638" s="2" t="s">
        <v>4796</v>
      </c>
      <c r="B3638">
        <v>3.9</v>
      </c>
    </row>
    <row r="3639" spans="1:2">
      <c r="A3639" s="2" t="s">
        <v>4797</v>
      </c>
      <c r="B3639">
        <v>3.9</v>
      </c>
    </row>
    <row r="3640" spans="1:2">
      <c r="A3640" s="2" t="s">
        <v>4798</v>
      </c>
      <c r="B3640">
        <v>3.9</v>
      </c>
    </row>
    <row r="3641" spans="1:2">
      <c r="A3641" s="2" t="s">
        <v>4799</v>
      </c>
      <c r="B3641">
        <v>3.9</v>
      </c>
    </row>
    <row r="3642" spans="1:2">
      <c r="A3642" s="2" t="s">
        <v>4800</v>
      </c>
      <c r="B3642">
        <v>3.9</v>
      </c>
    </row>
    <row r="3643" spans="1:2">
      <c r="A3643" s="2" t="s">
        <v>4801</v>
      </c>
      <c r="B3643">
        <v>3.9</v>
      </c>
    </row>
    <row r="3644" spans="1:2">
      <c r="A3644" s="2" t="s">
        <v>1094</v>
      </c>
      <c r="B3644">
        <v>3.9</v>
      </c>
    </row>
    <row r="3645" spans="1:2">
      <c r="A3645" s="2" t="s">
        <v>4802</v>
      </c>
      <c r="B3645">
        <v>3.9</v>
      </c>
    </row>
    <row r="3646" spans="1:2">
      <c r="A3646" s="2" t="s">
        <v>4803</v>
      </c>
      <c r="B3646">
        <v>3.9</v>
      </c>
    </row>
    <row r="3647" spans="1:2">
      <c r="A3647" s="2" t="s">
        <v>4804</v>
      </c>
      <c r="B3647">
        <v>3.9</v>
      </c>
    </row>
    <row r="3648" spans="1:2">
      <c r="A3648" s="2" t="s">
        <v>4805</v>
      </c>
      <c r="B3648">
        <v>3.9</v>
      </c>
    </row>
    <row r="3649" spans="1:2">
      <c r="A3649" s="2" t="s">
        <v>4806</v>
      </c>
      <c r="B3649">
        <v>3.9</v>
      </c>
    </row>
    <row r="3650" spans="1:2">
      <c r="A3650" s="2" t="s">
        <v>4807</v>
      </c>
      <c r="B3650">
        <v>3.9</v>
      </c>
    </row>
    <row r="3651" spans="1:2">
      <c r="A3651" s="2" t="s">
        <v>4808</v>
      </c>
      <c r="B3651">
        <v>3.9</v>
      </c>
    </row>
    <row r="3652" spans="1:2">
      <c r="A3652" s="2" t="s">
        <v>4809</v>
      </c>
      <c r="B3652">
        <v>3.9</v>
      </c>
    </row>
    <row r="3653" spans="1:2">
      <c r="A3653" s="2" t="s">
        <v>4810</v>
      </c>
      <c r="B3653">
        <v>3.9</v>
      </c>
    </row>
    <row r="3654" spans="1:2">
      <c r="A3654" s="2" t="s">
        <v>4811</v>
      </c>
      <c r="B3654">
        <v>3.9</v>
      </c>
    </row>
    <row r="3655" spans="1:2">
      <c r="A3655" s="2" t="s">
        <v>4812</v>
      </c>
      <c r="B3655">
        <v>3.9</v>
      </c>
    </row>
    <row r="3656" spans="1:2">
      <c r="A3656" s="2" t="s">
        <v>4813</v>
      </c>
      <c r="B3656">
        <v>3.9</v>
      </c>
    </row>
    <row r="3657" spans="1:2">
      <c r="A3657" s="2" t="s">
        <v>4814</v>
      </c>
      <c r="B3657">
        <v>3.9</v>
      </c>
    </row>
    <row r="3658" spans="1:2">
      <c r="A3658" s="2" t="s">
        <v>4815</v>
      </c>
      <c r="B3658">
        <v>3.9</v>
      </c>
    </row>
    <row r="3659" spans="1:2">
      <c r="A3659" s="2" t="s">
        <v>4816</v>
      </c>
      <c r="B3659">
        <v>3.9</v>
      </c>
    </row>
    <row r="3660" spans="1:2">
      <c r="A3660" s="2" t="s">
        <v>4817</v>
      </c>
      <c r="B3660">
        <v>3.9</v>
      </c>
    </row>
    <row r="3661" spans="1:2">
      <c r="A3661" s="2" t="s">
        <v>4818</v>
      </c>
      <c r="B3661">
        <v>3.9</v>
      </c>
    </row>
    <row r="3662" spans="1:2">
      <c r="A3662" s="2" t="s">
        <v>4819</v>
      </c>
      <c r="B3662">
        <v>3.9</v>
      </c>
    </row>
    <row r="3663" spans="1:2">
      <c r="A3663" s="2" t="s">
        <v>4820</v>
      </c>
      <c r="B3663">
        <v>3.9</v>
      </c>
    </row>
    <row r="3664" spans="1:2">
      <c r="A3664" s="2" t="s">
        <v>4821</v>
      </c>
      <c r="B3664">
        <v>3.9</v>
      </c>
    </row>
    <row r="3665" spans="1:2">
      <c r="A3665" s="2" t="s">
        <v>4822</v>
      </c>
      <c r="B3665">
        <v>3.9</v>
      </c>
    </row>
    <row r="3666" spans="1:2">
      <c r="A3666" s="2" t="s">
        <v>4823</v>
      </c>
      <c r="B3666">
        <v>3.9</v>
      </c>
    </row>
    <row r="3667" spans="1:2">
      <c r="A3667" s="2" t="s">
        <v>4824</v>
      </c>
      <c r="B3667">
        <v>3.9</v>
      </c>
    </row>
    <row r="3668" spans="1:2">
      <c r="A3668" s="2" t="s">
        <v>4825</v>
      </c>
      <c r="B3668">
        <v>3.9</v>
      </c>
    </row>
    <row r="3669" spans="1:2">
      <c r="A3669" s="2" t="s">
        <v>4826</v>
      </c>
      <c r="B3669">
        <v>3.9</v>
      </c>
    </row>
    <row r="3670" spans="1:2">
      <c r="A3670" s="2" t="s">
        <v>4827</v>
      </c>
      <c r="B3670">
        <v>3.9</v>
      </c>
    </row>
    <row r="3671" spans="1:2">
      <c r="A3671" s="2" t="s">
        <v>4828</v>
      </c>
      <c r="B3671">
        <v>3.9</v>
      </c>
    </row>
    <row r="3672" spans="1:2">
      <c r="A3672" s="2" t="s">
        <v>4829</v>
      </c>
      <c r="B3672">
        <v>3.9</v>
      </c>
    </row>
    <row r="3673" spans="1:2">
      <c r="A3673" s="2" t="s">
        <v>4830</v>
      </c>
      <c r="B3673">
        <v>3.9</v>
      </c>
    </row>
    <row r="3674" spans="1:2">
      <c r="A3674" s="2" t="s">
        <v>4831</v>
      </c>
      <c r="B3674">
        <v>3.9</v>
      </c>
    </row>
    <row r="3675" spans="1:2">
      <c r="A3675" s="2" t="s">
        <v>4832</v>
      </c>
      <c r="B3675">
        <v>3.9</v>
      </c>
    </row>
    <row r="3676" spans="1:2">
      <c r="A3676" s="2" t="s">
        <v>560</v>
      </c>
      <c r="B3676">
        <v>3.9</v>
      </c>
    </row>
    <row r="3677" spans="1:2">
      <c r="A3677" s="2" t="s">
        <v>4833</v>
      </c>
      <c r="B3677">
        <v>3.9</v>
      </c>
    </row>
    <row r="3678" spans="1:2">
      <c r="A3678" s="2" t="s">
        <v>4834</v>
      </c>
      <c r="B3678">
        <v>3.9</v>
      </c>
    </row>
    <row r="3679" spans="1:2">
      <c r="A3679" s="2" t="s">
        <v>4835</v>
      </c>
      <c r="B3679">
        <v>3.9</v>
      </c>
    </row>
    <row r="3680" spans="1:2">
      <c r="A3680" s="2" t="s">
        <v>4836</v>
      </c>
      <c r="B3680">
        <v>3.9</v>
      </c>
    </row>
    <row r="3681" spans="1:2">
      <c r="A3681" s="2" t="s">
        <v>1442</v>
      </c>
      <c r="B3681">
        <v>3.9</v>
      </c>
    </row>
    <row r="3682" spans="1:2">
      <c r="A3682" s="2" t="s">
        <v>1265</v>
      </c>
      <c r="B3682">
        <v>3.9</v>
      </c>
    </row>
    <row r="3683" spans="1:2">
      <c r="A3683" s="2" t="s">
        <v>4837</v>
      </c>
      <c r="B3683">
        <v>3.9</v>
      </c>
    </row>
    <row r="3684" spans="1:2">
      <c r="A3684" s="2">
        <v>1234</v>
      </c>
      <c r="B3684">
        <v>3.9</v>
      </c>
    </row>
    <row r="3685" spans="1:2">
      <c r="A3685" s="2" t="s">
        <v>4838</v>
      </c>
      <c r="B3685">
        <v>3.9</v>
      </c>
    </row>
    <row r="3686" spans="1:2">
      <c r="A3686" s="2" t="s">
        <v>4839</v>
      </c>
      <c r="B3686">
        <v>3.9</v>
      </c>
    </row>
    <row r="3687" spans="1:2">
      <c r="A3687" s="2" t="s">
        <v>4840</v>
      </c>
      <c r="B3687">
        <v>3.9</v>
      </c>
    </row>
    <row r="3688" spans="1:2">
      <c r="A3688" s="2" t="s">
        <v>4841</v>
      </c>
      <c r="B3688">
        <v>3.9</v>
      </c>
    </row>
    <row r="3689" spans="1:2">
      <c r="A3689" s="2" t="s">
        <v>4842</v>
      </c>
      <c r="B3689">
        <v>3.9</v>
      </c>
    </row>
    <row r="3690" spans="1:2">
      <c r="A3690" s="2" t="s">
        <v>4843</v>
      </c>
      <c r="B3690">
        <v>3.9</v>
      </c>
    </row>
    <row r="3691" spans="1:2">
      <c r="A3691" s="2" t="s">
        <v>4844</v>
      </c>
      <c r="B3691">
        <v>3.9</v>
      </c>
    </row>
    <row r="3692" spans="1:2">
      <c r="A3692" s="2" t="s">
        <v>4845</v>
      </c>
      <c r="B3692">
        <v>3.9</v>
      </c>
    </row>
    <row r="3693" spans="1:2">
      <c r="A3693" s="2" t="s">
        <v>1694</v>
      </c>
      <c r="B3693">
        <v>3.9</v>
      </c>
    </row>
    <row r="3694" spans="1:2">
      <c r="A3694" s="2" t="s">
        <v>4846</v>
      </c>
      <c r="B3694">
        <v>3.9</v>
      </c>
    </row>
    <row r="3695" spans="1:2">
      <c r="A3695" s="2" t="s">
        <v>4847</v>
      </c>
      <c r="B3695">
        <v>3.9</v>
      </c>
    </row>
    <row r="3696" spans="1:2">
      <c r="A3696" s="2" t="s">
        <v>4848</v>
      </c>
      <c r="B3696">
        <v>3.9</v>
      </c>
    </row>
    <row r="3697" spans="1:2">
      <c r="A3697" s="2" t="s">
        <v>4849</v>
      </c>
      <c r="B3697">
        <v>3.9</v>
      </c>
    </row>
    <row r="3698" spans="1:2">
      <c r="A3698" s="2" t="s">
        <v>4850</v>
      </c>
      <c r="B3698">
        <v>3.9</v>
      </c>
    </row>
    <row r="3699" spans="1:2">
      <c r="A3699" s="2" t="s">
        <v>4851</v>
      </c>
      <c r="B3699">
        <v>3.9</v>
      </c>
    </row>
    <row r="3700" spans="1:2">
      <c r="A3700" s="2" t="s">
        <v>4852</v>
      </c>
      <c r="B3700">
        <v>3.9</v>
      </c>
    </row>
    <row r="3701" spans="1:2">
      <c r="A3701" s="2" t="s">
        <v>4853</v>
      </c>
      <c r="B3701">
        <v>3.9</v>
      </c>
    </row>
    <row r="3702" spans="1:2">
      <c r="A3702" s="2" t="s">
        <v>4854</v>
      </c>
      <c r="B3702">
        <v>3.9</v>
      </c>
    </row>
    <row r="3703" spans="1:2">
      <c r="A3703" s="2" t="s">
        <v>4855</v>
      </c>
      <c r="B3703">
        <v>3.9</v>
      </c>
    </row>
    <row r="3704" spans="1:2">
      <c r="A3704" s="2" t="s">
        <v>4856</v>
      </c>
      <c r="B3704">
        <v>3.9</v>
      </c>
    </row>
    <row r="3705" spans="1:2">
      <c r="A3705" s="2" t="s">
        <v>4857</v>
      </c>
      <c r="B3705">
        <v>3.8</v>
      </c>
    </row>
    <row r="3706" spans="1:2">
      <c r="A3706" s="2" t="s">
        <v>4858</v>
      </c>
      <c r="B3706">
        <v>3.8</v>
      </c>
    </row>
    <row r="3707" spans="1:2">
      <c r="A3707" s="2" t="s">
        <v>4859</v>
      </c>
      <c r="B3707">
        <v>3.8</v>
      </c>
    </row>
    <row r="3708" spans="1:2">
      <c r="A3708" s="2" t="s">
        <v>4860</v>
      </c>
      <c r="B3708">
        <v>3.8</v>
      </c>
    </row>
    <row r="3709" spans="1:2">
      <c r="A3709" s="2" t="s">
        <v>1721</v>
      </c>
      <c r="B3709">
        <v>3.8</v>
      </c>
    </row>
    <row r="3710" spans="1:2">
      <c r="A3710" s="2" t="s">
        <v>204</v>
      </c>
      <c r="B3710">
        <v>3.8</v>
      </c>
    </row>
    <row r="3711" spans="1:2">
      <c r="A3711" s="2" t="s">
        <v>744</v>
      </c>
      <c r="B3711">
        <v>3.8</v>
      </c>
    </row>
    <row r="3712" spans="1:2">
      <c r="A3712" s="2" t="s">
        <v>4861</v>
      </c>
      <c r="B3712">
        <v>3.8</v>
      </c>
    </row>
    <row r="3713" spans="1:2">
      <c r="A3713" s="2" t="s">
        <v>4862</v>
      </c>
      <c r="B3713">
        <v>3.8</v>
      </c>
    </row>
    <row r="3714" spans="1:2">
      <c r="A3714" s="2" t="s">
        <v>4863</v>
      </c>
      <c r="B3714">
        <v>3.8</v>
      </c>
    </row>
    <row r="3715" spans="1:2">
      <c r="A3715" s="2" t="s">
        <v>4864</v>
      </c>
      <c r="B3715">
        <v>3.8</v>
      </c>
    </row>
    <row r="3716" spans="1:2">
      <c r="A3716" s="2" t="s">
        <v>4865</v>
      </c>
      <c r="B3716">
        <v>3.8</v>
      </c>
    </row>
    <row r="3717" spans="1:2">
      <c r="A3717" s="2" t="s">
        <v>4866</v>
      </c>
      <c r="B3717">
        <v>3.8</v>
      </c>
    </row>
    <row r="3718" spans="1:2">
      <c r="A3718" s="2" t="s">
        <v>4867</v>
      </c>
      <c r="B3718">
        <v>3.8</v>
      </c>
    </row>
    <row r="3719" spans="1:2">
      <c r="A3719" s="2" t="s">
        <v>4868</v>
      </c>
      <c r="B3719">
        <v>3.8</v>
      </c>
    </row>
    <row r="3720" spans="1:2">
      <c r="A3720" s="2" t="s">
        <v>1185</v>
      </c>
      <c r="B3720">
        <v>3.8</v>
      </c>
    </row>
    <row r="3721" spans="1:2">
      <c r="A3721" s="2" t="s">
        <v>4869</v>
      </c>
      <c r="B3721">
        <v>3.8</v>
      </c>
    </row>
    <row r="3722" spans="1:2">
      <c r="A3722" s="2" t="s">
        <v>4870</v>
      </c>
      <c r="B3722">
        <v>3.8</v>
      </c>
    </row>
    <row r="3723" spans="1:2">
      <c r="A3723" s="2" t="s">
        <v>4871</v>
      </c>
      <c r="B3723">
        <v>3.8</v>
      </c>
    </row>
    <row r="3724" spans="1:2">
      <c r="A3724" s="2" t="s">
        <v>4872</v>
      </c>
      <c r="B3724">
        <v>3.8</v>
      </c>
    </row>
    <row r="3725" spans="1:2">
      <c r="A3725" s="2" t="s">
        <v>4873</v>
      </c>
      <c r="B3725">
        <v>3.8</v>
      </c>
    </row>
    <row r="3726" spans="1:2">
      <c r="A3726" s="2" t="s">
        <v>4874</v>
      </c>
      <c r="B3726">
        <v>3.8</v>
      </c>
    </row>
    <row r="3727" spans="1:2">
      <c r="A3727" s="2" t="s">
        <v>4875</v>
      </c>
      <c r="B3727">
        <v>3.8</v>
      </c>
    </row>
    <row r="3728" spans="1:2">
      <c r="A3728" s="2" t="s">
        <v>4876</v>
      </c>
      <c r="B3728">
        <v>3.8</v>
      </c>
    </row>
    <row r="3729" spans="1:2">
      <c r="A3729" s="2" t="s">
        <v>4877</v>
      </c>
      <c r="B3729">
        <v>3.8</v>
      </c>
    </row>
    <row r="3730" spans="1:2">
      <c r="A3730" s="2" t="s">
        <v>4878</v>
      </c>
      <c r="B3730">
        <v>3.8</v>
      </c>
    </row>
    <row r="3731" spans="1:2">
      <c r="A3731" s="2" t="s">
        <v>4879</v>
      </c>
      <c r="B3731">
        <v>3.8</v>
      </c>
    </row>
    <row r="3732" spans="1:2">
      <c r="A3732" s="2" t="s">
        <v>4880</v>
      </c>
      <c r="B3732">
        <v>3.8</v>
      </c>
    </row>
    <row r="3733" spans="1:2">
      <c r="A3733" s="2" t="s">
        <v>735</v>
      </c>
      <c r="B3733">
        <v>3.8</v>
      </c>
    </row>
    <row r="3734" spans="1:2">
      <c r="A3734" s="2" t="s">
        <v>4881</v>
      </c>
      <c r="B3734">
        <v>3.8</v>
      </c>
    </row>
    <row r="3735" spans="1:2">
      <c r="A3735" s="2" t="s">
        <v>4882</v>
      </c>
      <c r="B3735">
        <v>3.8</v>
      </c>
    </row>
    <row r="3736" spans="1:2">
      <c r="A3736" s="2" t="s">
        <v>4883</v>
      </c>
      <c r="B3736">
        <v>3.8</v>
      </c>
    </row>
    <row r="3737" spans="1:2">
      <c r="A3737" s="2" t="s">
        <v>4884</v>
      </c>
      <c r="B3737">
        <v>3.8</v>
      </c>
    </row>
    <row r="3738" spans="1:2">
      <c r="A3738" s="2" t="s">
        <v>1067</v>
      </c>
      <c r="B3738">
        <v>3.8</v>
      </c>
    </row>
    <row r="3739" spans="1:2">
      <c r="A3739" s="2" t="s">
        <v>4885</v>
      </c>
      <c r="B3739">
        <v>3.8</v>
      </c>
    </row>
    <row r="3740" spans="1:2">
      <c r="A3740" s="2" t="s">
        <v>4886</v>
      </c>
      <c r="B3740">
        <v>3.8</v>
      </c>
    </row>
    <row r="3741" spans="1:2">
      <c r="A3741" s="2" t="s">
        <v>4887</v>
      </c>
      <c r="B3741">
        <v>3.8</v>
      </c>
    </row>
    <row r="3742" spans="1:2">
      <c r="A3742" s="2" t="s">
        <v>4888</v>
      </c>
      <c r="B3742">
        <v>3.8</v>
      </c>
    </row>
    <row r="3743" spans="1:2">
      <c r="A3743" s="2" t="s">
        <v>4889</v>
      </c>
      <c r="B3743">
        <v>3.8</v>
      </c>
    </row>
    <row r="3744" spans="1:2">
      <c r="A3744" s="2" t="s">
        <v>4890</v>
      </c>
      <c r="B3744">
        <v>3.8</v>
      </c>
    </row>
    <row r="3745" spans="1:2">
      <c r="A3745" s="2">
        <v>1414</v>
      </c>
      <c r="B3745">
        <v>3.8</v>
      </c>
    </row>
    <row r="3746" spans="1:2">
      <c r="A3746" s="2" t="s">
        <v>514</v>
      </c>
      <c r="B3746">
        <v>3.8</v>
      </c>
    </row>
    <row r="3747" spans="1:2">
      <c r="A3747" s="2" t="s">
        <v>4891</v>
      </c>
      <c r="B3747">
        <v>3.8</v>
      </c>
    </row>
    <row r="3748" spans="1:2">
      <c r="A3748" s="2" t="s">
        <v>4892</v>
      </c>
      <c r="B3748">
        <v>3.8</v>
      </c>
    </row>
    <row r="3749" spans="1:2">
      <c r="A3749" s="2" t="s">
        <v>4893</v>
      </c>
      <c r="B3749">
        <v>3.8</v>
      </c>
    </row>
    <row r="3750" spans="1:2">
      <c r="A3750" s="2" t="s">
        <v>4894</v>
      </c>
      <c r="B3750">
        <v>3.8</v>
      </c>
    </row>
    <row r="3751" spans="1:2">
      <c r="A3751" s="2" t="s">
        <v>4895</v>
      </c>
      <c r="B3751">
        <v>3.8</v>
      </c>
    </row>
    <row r="3752" spans="1:2">
      <c r="A3752" s="2" t="s">
        <v>4896</v>
      </c>
      <c r="B3752">
        <v>3.8</v>
      </c>
    </row>
    <row r="3753" spans="1:2">
      <c r="A3753" s="2" t="s">
        <v>4897</v>
      </c>
      <c r="B3753">
        <v>3.8</v>
      </c>
    </row>
    <row r="3754" spans="1:2">
      <c r="A3754" s="2" t="s">
        <v>1378</v>
      </c>
      <c r="B3754">
        <v>3.8</v>
      </c>
    </row>
    <row r="3755" spans="1:2">
      <c r="A3755" s="2" t="s">
        <v>4898</v>
      </c>
      <c r="B3755">
        <v>3.8</v>
      </c>
    </row>
    <row r="3756" spans="1:2">
      <c r="A3756" s="2" t="s">
        <v>4899</v>
      </c>
      <c r="B3756">
        <v>3.8</v>
      </c>
    </row>
    <row r="3757" spans="1:2">
      <c r="A3757" s="2" t="s">
        <v>4900</v>
      </c>
      <c r="B3757">
        <v>3.8</v>
      </c>
    </row>
    <row r="3758" spans="1:2">
      <c r="A3758" s="2" t="s">
        <v>4901</v>
      </c>
      <c r="B3758">
        <v>3.8</v>
      </c>
    </row>
    <row r="3759" spans="1:2">
      <c r="A3759" s="2" t="s">
        <v>485</v>
      </c>
      <c r="B3759">
        <v>3.8</v>
      </c>
    </row>
    <row r="3760" spans="1:2">
      <c r="A3760" s="2" t="s">
        <v>4902</v>
      </c>
      <c r="B3760">
        <v>3.8</v>
      </c>
    </row>
    <row r="3761" spans="1:2">
      <c r="A3761" s="2" t="s">
        <v>4903</v>
      </c>
      <c r="B3761">
        <v>3.8</v>
      </c>
    </row>
    <row r="3762" spans="1:2">
      <c r="A3762" s="2" t="s">
        <v>4904</v>
      </c>
      <c r="B3762">
        <v>3.8</v>
      </c>
    </row>
    <row r="3763" spans="1:2">
      <c r="A3763" s="2" t="s">
        <v>4905</v>
      </c>
      <c r="B3763">
        <v>3.8</v>
      </c>
    </row>
    <row r="3764" spans="1:2">
      <c r="A3764" s="2" t="s">
        <v>4906</v>
      </c>
      <c r="B3764">
        <v>3.8</v>
      </c>
    </row>
    <row r="3765" spans="1:2">
      <c r="A3765" s="2" t="s">
        <v>1376</v>
      </c>
      <c r="B3765">
        <v>3.8</v>
      </c>
    </row>
    <row r="3766" spans="1:2">
      <c r="A3766" s="2" t="s">
        <v>4907</v>
      </c>
      <c r="B3766">
        <v>3.8</v>
      </c>
    </row>
    <row r="3767" spans="1:2">
      <c r="A3767" s="2" t="s">
        <v>4908</v>
      </c>
      <c r="B3767">
        <v>3.8</v>
      </c>
    </row>
    <row r="3768" spans="1:2">
      <c r="A3768" s="2" t="s">
        <v>4909</v>
      </c>
      <c r="B3768">
        <v>3.8</v>
      </c>
    </row>
    <row r="3769" spans="1:2">
      <c r="A3769" s="2" t="s">
        <v>4910</v>
      </c>
      <c r="B3769">
        <v>3.8</v>
      </c>
    </row>
    <row r="3770" spans="1:2">
      <c r="A3770" s="2" t="s">
        <v>4911</v>
      </c>
      <c r="B3770">
        <v>3.8</v>
      </c>
    </row>
    <row r="3771" spans="1:2">
      <c r="A3771" s="2" t="s">
        <v>238</v>
      </c>
      <c r="B3771">
        <v>3.8</v>
      </c>
    </row>
    <row r="3772" spans="1:2">
      <c r="A3772" s="2" t="s">
        <v>4912</v>
      </c>
      <c r="B3772">
        <v>3.8</v>
      </c>
    </row>
    <row r="3773" spans="1:2">
      <c r="A3773" s="2" t="s">
        <v>4913</v>
      </c>
      <c r="B3773">
        <v>3.8</v>
      </c>
    </row>
    <row r="3774" spans="1:2">
      <c r="A3774" s="2" t="s">
        <v>4914</v>
      </c>
      <c r="B3774">
        <v>3.8</v>
      </c>
    </row>
    <row r="3775" spans="1:2">
      <c r="A3775" s="2" t="s">
        <v>4915</v>
      </c>
      <c r="B3775">
        <v>3.8</v>
      </c>
    </row>
    <row r="3776" spans="1:2">
      <c r="A3776" s="2" t="s">
        <v>4916</v>
      </c>
      <c r="B3776">
        <v>3.8</v>
      </c>
    </row>
    <row r="3777" spans="1:2">
      <c r="A3777" s="2" t="s">
        <v>4917</v>
      </c>
      <c r="B3777">
        <v>3.8</v>
      </c>
    </row>
    <row r="3778" spans="1:2">
      <c r="A3778" s="2" t="s">
        <v>4918</v>
      </c>
      <c r="B3778">
        <v>3.8</v>
      </c>
    </row>
    <row r="3779" spans="1:2">
      <c r="A3779" s="2" t="s">
        <v>4919</v>
      </c>
      <c r="B3779">
        <v>3.8</v>
      </c>
    </row>
    <row r="3780" spans="1:2">
      <c r="A3780" s="2" t="s">
        <v>4920</v>
      </c>
      <c r="B3780">
        <v>3.8</v>
      </c>
    </row>
    <row r="3781" spans="1:2">
      <c r="A3781" s="2">
        <v>1234567</v>
      </c>
      <c r="B3781">
        <v>3.8</v>
      </c>
    </row>
    <row r="3782" spans="1:2">
      <c r="A3782" s="2" t="s">
        <v>4921</v>
      </c>
      <c r="B3782">
        <v>3.8</v>
      </c>
    </row>
    <row r="3783" spans="1:2">
      <c r="A3783" s="2" t="s">
        <v>1191</v>
      </c>
      <c r="B3783">
        <v>3.8</v>
      </c>
    </row>
    <row r="3784" spans="1:2">
      <c r="A3784" s="2" t="s">
        <v>4922</v>
      </c>
      <c r="B3784">
        <v>3.8</v>
      </c>
    </row>
    <row r="3785" spans="1:2">
      <c r="A3785" s="2" t="s">
        <v>22</v>
      </c>
      <c r="B3785">
        <v>3.8</v>
      </c>
    </row>
    <row r="3786" spans="1:2">
      <c r="A3786" s="2" t="s">
        <v>4923</v>
      </c>
      <c r="B3786">
        <v>3.8</v>
      </c>
    </row>
    <row r="3787" spans="1:2">
      <c r="A3787" s="2" t="s">
        <v>4924</v>
      </c>
      <c r="B3787">
        <v>3.8</v>
      </c>
    </row>
    <row r="3788" spans="1:2">
      <c r="A3788" s="2" t="s">
        <v>4925</v>
      </c>
      <c r="B3788">
        <v>3.8</v>
      </c>
    </row>
    <row r="3789" spans="1:2">
      <c r="A3789" s="2" t="s">
        <v>1017</v>
      </c>
      <c r="B3789">
        <v>3.8</v>
      </c>
    </row>
    <row r="3790" spans="1:2">
      <c r="A3790" s="2" t="s">
        <v>4926</v>
      </c>
      <c r="B3790">
        <v>3.8</v>
      </c>
    </row>
    <row r="3791" spans="1:2">
      <c r="A3791" s="2" t="s">
        <v>4927</v>
      </c>
      <c r="B3791">
        <v>3.8</v>
      </c>
    </row>
    <row r="3792" spans="1:2">
      <c r="A3792" s="2" t="s">
        <v>54</v>
      </c>
      <c r="B3792">
        <v>3.8</v>
      </c>
    </row>
    <row r="3793" spans="1:2">
      <c r="A3793" s="2" t="s">
        <v>4928</v>
      </c>
      <c r="B3793">
        <v>3.8</v>
      </c>
    </row>
    <row r="3794" spans="1:2">
      <c r="A3794" s="2" t="s">
        <v>4929</v>
      </c>
      <c r="B3794">
        <v>3.8</v>
      </c>
    </row>
    <row r="3795" spans="1:2">
      <c r="A3795" s="2" t="s">
        <v>4930</v>
      </c>
      <c r="B3795">
        <v>3.8</v>
      </c>
    </row>
    <row r="3796" spans="1:2">
      <c r="A3796" s="2" t="s">
        <v>4931</v>
      </c>
      <c r="B3796">
        <v>3.8</v>
      </c>
    </row>
    <row r="3797" spans="1:2">
      <c r="A3797" s="2" t="s">
        <v>4932</v>
      </c>
      <c r="B3797">
        <v>3.8</v>
      </c>
    </row>
    <row r="3798" spans="1:2">
      <c r="A3798" s="2" t="s">
        <v>4933</v>
      </c>
      <c r="B3798">
        <v>3.8</v>
      </c>
    </row>
    <row r="3799" spans="1:2">
      <c r="A3799" s="2" t="s">
        <v>4934</v>
      </c>
      <c r="B3799">
        <v>3.8</v>
      </c>
    </row>
    <row r="3800" spans="1:2">
      <c r="A3800" s="2" t="s">
        <v>4935</v>
      </c>
      <c r="B3800">
        <v>3.8</v>
      </c>
    </row>
    <row r="3801" spans="1:2">
      <c r="A3801" s="2" t="s">
        <v>4936</v>
      </c>
      <c r="B3801">
        <v>3.8</v>
      </c>
    </row>
    <row r="3802" spans="1:2">
      <c r="A3802" s="2" t="s">
        <v>4937</v>
      </c>
      <c r="B3802">
        <v>3.8</v>
      </c>
    </row>
    <row r="3803" spans="1:2">
      <c r="A3803" s="2" t="s">
        <v>4938</v>
      </c>
      <c r="B3803">
        <v>3.8</v>
      </c>
    </row>
    <row r="3804" spans="1:2">
      <c r="A3804" s="2" t="s">
        <v>4939</v>
      </c>
      <c r="B3804">
        <v>3.8</v>
      </c>
    </row>
    <row r="3805" spans="1:2">
      <c r="A3805" s="2" t="s">
        <v>4940</v>
      </c>
      <c r="B3805">
        <v>3.8</v>
      </c>
    </row>
    <row r="3806" spans="1:2">
      <c r="A3806" s="2" t="s">
        <v>4941</v>
      </c>
      <c r="B3806">
        <v>3.8</v>
      </c>
    </row>
    <row r="3807" spans="1:2">
      <c r="A3807" s="2" t="s">
        <v>4942</v>
      </c>
      <c r="B3807">
        <v>3.8</v>
      </c>
    </row>
    <row r="3808" spans="1:2">
      <c r="A3808" s="2" t="s">
        <v>4943</v>
      </c>
      <c r="B3808">
        <v>3.8</v>
      </c>
    </row>
    <row r="3809" spans="1:2">
      <c r="A3809" s="2" t="s">
        <v>949</v>
      </c>
      <c r="B3809">
        <v>3.8</v>
      </c>
    </row>
    <row r="3810" spans="1:2">
      <c r="A3810" s="2" t="s">
        <v>4944</v>
      </c>
      <c r="B3810">
        <v>3.8</v>
      </c>
    </row>
    <row r="3811" spans="1:2">
      <c r="A3811" s="2" t="s">
        <v>4945</v>
      </c>
      <c r="B3811">
        <v>3.8</v>
      </c>
    </row>
    <row r="3812" spans="1:2">
      <c r="A3812" s="2" t="s">
        <v>4946</v>
      </c>
      <c r="B3812">
        <v>3.7</v>
      </c>
    </row>
    <row r="3813" spans="1:2">
      <c r="A3813" s="2" t="s">
        <v>1241</v>
      </c>
      <c r="B3813">
        <v>3.7</v>
      </c>
    </row>
    <row r="3814" spans="1:2">
      <c r="A3814" s="2" t="s">
        <v>4947</v>
      </c>
      <c r="B3814">
        <v>3.7</v>
      </c>
    </row>
    <row r="3815" spans="1:2">
      <c r="A3815" s="2" t="s">
        <v>4948</v>
      </c>
      <c r="B3815">
        <v>3.7</v>
      </c>
    </row>
    <row r="3816" spans="1:2">
      <c r="A3816" s="2" t="s">
        <v>4949</v>
      </c>
      <c r="B3816">
        <v>3.7</v>
      </c>
    </row>
    <row r="3817" spans="1:2">
      <c r="A3817" s="2" t="s">
        <v>774</v>
      </c>
      <c r="B3817">
        <v>3.7</v>
      </c>
    </row>
    <row r="3818" spans="1:2">
      <c r="A3818" s="2" t="s">
        <v>4950</v>
      </c>
      <c r="B3818">
        <v>3.7</v>
      </c>
    </row>
    <row r="3819" spans="1:2">
      <c r="A3819" s="2" t="s">
        <v>4951</v>
      </c>
      <c r="B3819">
        <v>3.7</v>
      </c>
    </row>
    <row r="3820" spans="1:2">
      <c r="A3820" s="2" t="s">
        <v>4952</v>
      </c>
      <c r="B3820">
        <v>3.7</v>
      </c>
    </row>
    <row r="3821" spans="1:2">
      <c r="A3821" s="2" t="s">
        <v>4953</v>
      </c>
      <c r="B3821">
        <v>3.7</v>
      </c>
    </row>
    <row r="3822" spans="1:2">
      <c r="A3822" s="2" t="s">
        <v>4954</v>
      </c>
      <c r="B3822">
        <v>3.7</v>
      </c>
    </row>
    <row r="3823" spans="1:2">
      <c r="A3823" s="2" t="s">
        <v>1687</v>
      </c>
      <c r="B3823">
        <v>3.7</v>
      </c>
    </row>
    <row r="3824" spans="1:2">
      <c r="A3824" s="2" t="s">
        <v>4955</v>
      </c>
      <c r="B3824">
        <v>3.7</v>
      </c>
    </row>
    <row r="3825" spans="1:2">
      <c r="A3825" s="2" t="s">
        <v>4956</v>
      </c>
      <c r="B3825">
        <v>3.7</v>
      </c>
    </row>
    <row r="3826" spans="1:2">
      <c r="A3826" s="2" t="s">
        <v>4957</v>
      </c>
      <c r="B3826">
        <v>3.7</v>
      </c>
    </row>
    <row r="3827" spans="1:2">
      <c r="A3827" s="2" t="s">
        <v>4958</v>
      </c>
      <c r="B3827">
        <v>3.7</v>
      </c>
    </row>
    <row r="3828" spans="1:2">
      <c r="A3828" s="2" t="s">
        <v>4959</v>
      </c>
      <c r="B3828">
        <v>3.7</v>
      </c>
    </row>
    <row r="3829" spans="1:2">
      <c r="A3829" s="2" t="s">
        <v>18</v>
      </c>
      <c r="B3829">
        <v>3.7</v>
      </c>
    </row>
    <row r="3830" spans="1:2">
      <c r="A3830" s="2" t="s">
        <v>4960</v>
      </c>
      <c r="B3830">
        <v>3.7</v>
      </c>
    </row>
    <row r="3831" spans="1:2">
      <c r="A3831" s="2" t="s">
        <v>4961</v>
      </c>
      <c r="B3831">
        <v>3.7</v>
      </c>
    </row>
    <row r="3832" spans="1:2">
      <c r="A3832" s="2" t="s">
        <v>4962</v>
      </c>
      <c r="B3832">
        <v>3.7</v>
      </c>
    </row>
    <row r="3833" spans="1:2">
      <c r="A3833" s="2" t="s">
        <v>4963</v>
      </c>
      <c r="B3833">
        <v>3.7</v>
      </c>
    </row>
    <row r="3834" spans="1:2">
      <c r="A3834" s="2" t="s">
        <v>505</v>
      </c>
      <c r="B3834">
        <v>3.7</v>
      </c>
    </row>
    <row r="3835" spans="1:2">
      <c r="A3835" s="2" t="s">
        <v>4964</v>
      </c>
      <c r="B3835">
        <v>3.7</v>
      </c>
    </row>
    <row r="3836" spans="1:2">
      <c r="A3836" s="2" t="s">
        <v>1652</v>
      </c>
      <c r="B3836">
        <v>3.7</v>
      </c>
    </row>
    <row r="3837" spans="1:2">
      <c r="A3837" s="2" t="s">
        <v>4965</v>
      </c>
      <c r="B3837">
        <v>3.7</v>
      </c>
    </row>
    <row r="3838" spans="1:2">
      <c r="A3838" s="2" t="s">
        <v>4966</v>
      </c>
      <c r="B3838">
        <v>3.7</v>
      </c>
    </row>
    <row r="3839" spans="1:2">
      <c r="A3839" s="2" t="s">
        <v>4967</v>
      </c>
      <c r="B3839">
        <v>3.7</v>
      </c>
    </row>
    <row r="3840" spans="1:2">
      <c r="A3840" s="2" t="s">
        <v>4968</v>
      </c>
      <c r="B3840">
        <v>3.7</v>
      </c>
    </row>
    <row r="3841" spans="1:2">
      <c r="A3841" s="2" t="s">
        <v>4969</v>
      </c>
      <c r="B3841">
        <v>3.7</v>
      </c>
    </row>
    <row r="3842" spans="1:2">
      <c r="A3842" s="2" t="s">
        <v>4970</v>
      </c>
      <c r="B3842">
        <v>3.7</v>
      </c>
    </row>
    <row r="3843" spans="1:2">
      <c r="A3843" s="2" t="s">
        <v>221</v>
      </c>
      <c r="B3843">
        <v>3.7</v>
      </c>
    </row>
    <row r="3844" spans="1:2">
      <c r="A3844" s="2" t="s">
        <v>4971</v>
      </c>
      <c r="B3844">
        <v>3.7</v>
      </c>
    </row>
    <row r="3845" spans="1:2">
      <c r="A3845" s="2" t="s">
        <v>1631</v>
      </c>
      <c r="B3845">
        <v>3.7</v>
      </c>
    </row>
    <row r="3846" spans="1:2">
      <c r="A3846" s="2" t="s">
        <v>4972</v>
      </c>
      <c r="B3846">
        <v>3.7</v>
      </c>
    </row>
    <row r="3847" spans="1:2">
      <c r="A3847" s="2" t="s">
        <v>4973</v>
      </c>
      <c r="B3847">
        <v>3.7</v>
      </c>
    </row>
    <row r="3848" spans="1:2">
      <c r="A3848" s="2" t="s">
        <v>1054</v>
      </c>
      <c r="B3848">
        <v>3.7</v>
      </c>
    </row>
    <row r="3849" spans="1:2">
      <c r="A3849" s="2" t="s">
        <v>4974</v>
      </c>
      <c r="B3849">
        <v>3.7</v>
      </c>
    </row>
    <row r="3850" spans="1:2">
      <c r="A3850" s="2" t="s">
        <v>4975</v>
      </c>
      <c r="B3850">
        <v>3.7</v>
      </c>
    </row>
    <row r="3851" spans="1:2">
      <c r="A3851" s="2" t="s">
        <v>4976</v>
      </c>
      <c r="B3851">
        <v>3.7</v>
      </c>
    </row>
    <row r="3852" spans="1:2">
      <c r="A3852" s="2" t="s">
        <v>4977</v>
      </c>
      <c r="B3852">
        <v>3.7</v>
      </c>
    </row>
    <row r="3853" spans="1:2">
      <c r="A3853" s="2" t="s">
        <v>4978</v>
      </c>
      <c r="B3853">
        <v>3.7</v>
      </c>
    </row>
    <row r="3854" spans="1:2">
      <c r="A3854" s="2" t="s">
        <v>29</v>
      </c>
      <c r="B3854">
        <v>3.7</v>
      </c>
    </row>
    <row r="3855" spans="1:2">
      <c r="A3855" s="2" t="s">
        <v>4979</v>
      </c>
      <c r="B3855">
        <v>3.7</v>
      </c>
    </row>
    <row r="3856" spans="1:2">
      <c r="A3856" s="2" t="s">
        <v>1494</v>
      </c>
      <c r="B3856">
        <v>3.7</v>
      </c>
    </row>
    <row r="3857" spans="1:2">
      <c r="A3857" s="2" t="s">
        <v>4980</v>
      </c>
      <c r="B3857">
        <v>3.7</v>
      </c>
    </row>
    <row r="3858" spans="1:2">
      <c r="A3858" s="2" t="s">
        <v>4981</v>
      </c>
      <c r="B3858">
        <v>3.7</v>
      </c>
    </row>
    <row r="3859" spans="1:2">
      <c r="A3859" s="2" t="s">
        <v>4982</v>
      </c>
      <c r="B3859">
        <v>3.7</v>
      </c>
    </row>
    <row r="3860" spans="1:2">
      <c r="A3860" s="2" t="s">
        <v>4983</v>
      </c>
      <c r="B3860">
        <v>3.7</v>
      </c>
    </row>
    <row r="3861" spans="1:2">
      <c r="A3861" s="2" t="s">
        <v>4984</v>
      </c>
      <c r="B3861">
        <v>3.7</v>
      </c>
    </row>
    <row r="3862" spans="1:2">
      <c r="A3862" s="2" t="s">
        <v>1610</v>
      </c>
      <c r="B3862">
        <v>3.7</v>
      </c>
    </row>
    <row r="3863" spans="1:2">
      <c r="A3863" s="2" t="s">
        <v>1406</v>
      </c>
      <c r="B3863">
        <v>3.7</v>
      </c>
    </row>
    <row r="3864" spans="1:2">
      <c r="A3864" s="2" t="s">
        <v>4985</v>
      </c>
      <c r="B3864">
        <v>3.7</v>
      </c>
    </row>
    <row r="3865" spans="1:2">
      <c r="A3865" s="2" t="s">
        <v>4986</v>
      </c>
      <c r="B3865">
        <v>3.7</v>
      </c>
    </row>
    <row r="3866" spans="1:2">
      <c r="A3866" s="2" t="s">
        <v>4987</v>
      </c>
      <c r="B3866">
        <v>3.7</v>
      </c>
    </row>
    <row r="3867" spans="1:2">
      <c r="A3867" s="2" t="s">
        <v>4988</v>
      </c>
      <c r="B3867">
        <v>3.7</v>
      </c>
    </row>
    <row r="3868" spans="1:2">
      <c r="A3868" s="2" t="s">
        <v>1056</v>
      </c>
      <c r="B3868">
        <v>3.7</v>
      </c>
    </row>
    <row r="3869" spans="1:2">
      <c r="A3869" s="2" t="s">
        <v>4989</v>
      </c>
      <c r="B3869">
        <v>3.7</v>
      </c>
    </row>
    <row r="3870" spans="1:2">
      <c r="A3870" s="2" t="s">
        <v>4990</v>
      </c>
      <c r="B3870">
        <v>3.7</v>
      </c>
    </row>
    <row r="3871" spans="1:2">
      <c r="A3871" s="2" t="s">
        <v>4991</v>
      </c>
      <c r="B3871">
        <v>3.7</v>
      </c>
    </row>
    <row r="3872" spans="1:2">
      <c r="A3872" s="2" t="s">
        <v>4992</v>
      </c>
      <c r="B3872">
        <v>3.7</v>
      </c>
    </row>
    <row r="3873" spans="1:2">
      <c r="A3873" s="2" t="s">
        <v>4993</v>
      </c>
      <c r="B3873">
        <v>3.7</v>
      </c>
    </row>
    <row r="3874" spans="1:2">
      <c r="A3874" s="2" t="s">
        <v>4994</v>
      </c>
      <c r="B3874">
        <v>3.7</v>
      </c>
    </row>
    <row r="3875" spans="1:2">
      <c r="A3875" s="2" t="s">
        <v>4995</v>
      </c>
      <c r="B3875">
        <v>3.7</v>
      </c>
    </row>
    <row r="3876" spans="1:2">
      <c r="A3876" s="2" t="s">
        <v>4996</v>
      </c>
      <c r="B3876">
        <v>3.7</v>
      </c>
    </row>
    <row r="3877" spans="1:2">
      <c r="A3877" s="2" t="s">
        <v>4997</v>
      </c>
      <c r="B3877">
        <v>3.7</v>
      </c>
    </row>
    <row r="3878" spans="1:2">
      <c r="A3878" s="2" t="s">
        <v>4998</v>
      </c>
      <c r="B3878">
        <v>3.7</v>
      </c>
    </row>
    <row r="3879" spans="1:2">
      <c r="A3879" s="2" t="s">
        <v>4999</v>
      </c>
      <c r="B3879">
        <v>3.7</v>
      </c>
    </row>
    <row r="3880" spans="1:2">
      <c r="A3880" s="2" t="s">
        <v>5000</v>
      </c>
      <c r="B3880">
        <v>3.7</v>
      </c>
    </row>
    <row r="3881" spans="1:2">
      <c r="A3881" s="2" t="s">
        <v>5001</v>
      </c>
      <c r="B3881">
        <v>3.7</v>
      </c>
    </row>
    <row r="3882" spans="1:2">
      <c r="A3882" s="2" t="s">
        <v>5002</v>
      </c>
      <c r="B3882">
        <v>3.7</v>
      </c>
    </row>
    <row r="3883" spans="1:2">
      <c r="A3883" s="2" t="s">
        <v>5003</v>
      </c>
      <c r="B3883">
        <v>3.7</v>
      </c>
    </row>
    <row r="3884" spans="1:2">
      <c r="A3884" s="2" t="s">
        <v>5004</v>
      </c>
      <c r="B3884">
        <v>3.7</v>
      </c>
    </row>
    <row r="3885" spans="1:2">
      <c r="A3885" s="2" t="s">
        <v>5005</v>
      </c>
      <c r="B3885">
        <v>3.7</v>
      </c>
    </row>
    <row r="3886" spans="1:2">
      <c r="A3886" s="2" t="s">
        <v>5006</v>
      </c>
      <c r="B3886">
        <v>3.7</v>
      </c>
    </row>
    <row r="3887" spans="1:2">
      <c r="A3887" s="2" t="s">
        <v>5007</v>
      </c>
      <c r="B3887">
        <v>3.7</v>
      </c>
    </row>
    <row r="3888" spans="1:2">
      <c r="A3888" s="2" t="s">
        <v>5008</v>
      </c>
      <c r="B3888">
        <v>3.7</v>
      </c>
    </row>
    <row r="3889" spans="1:2">
      <c r="A3889" s="2" t="s">
        <v>5009</v>
      </c>
      <c r="B3889">
        <v>3.7</v>
      </c>
    </row>
    <row r="3890" spans="1:2">
      <c r="A3890" s="2" t="s">
        <v>5010</v>
      </c>
      <c r="B3890">
        <v>3.7</v>
      </c>
    </row>
    <row r="3891" spans="1:2">
      <c r="A3891" s="2">
        <v>242</v>
      </c>
      <c r="B3891">
        <v>3.7</v>
      </c>
    </row>
    <row r="3892" spans="1:2">
      <c r="A3892" s="2" t="s">
        <v>5011</v>
      </c>
      <c r="B3892">
        <v>3.7</v>
      </c>
    </row>
    <row r="3893" spans="1:2">
      <c r="A3893" s="2" t="s">
        <v>5012</v>
      </c>
      <c r="B3893">
        <v>3.7</v>
      </c>
    </row>
    <row r="3894" spans="1:2">
      <c r="A3894" s="2" t="s">
        <v>5013</v>
      </c>
      <c r="B3894">
        <v>3.7</v>
      </c>
    </row>
    <row r="3895" spans="1:2">
      <c r="A3895" s="2" t="s">
        <v>5014</v>
      </c>
      <c r="B3895">
        <v>3.7</v>
      </c>
    </row>
    <row r="3896" spans="1:2">
      <c r="A3896" s="2" t="s">
        <v>5015</v>
      </c>
      <c r="B3896">
        <v>3.7</v>
      </c>
    </row>
    <row r="3897" spans="1:2">
      <c r="A3897" s="2" t="s">
        <v>5016</v>
      </c>
      <c r="B3897">
        <v>3.7</v>
      </c>
    </row>
    <row r="3898" spans="1:2">
      <c r="A3898" s="2" t="s">
        <v>5017</v>
      </c>
      <c r="B3898">
        <v>3.7</v>
      </c>
    </row>
    <row r="3899" spans="1:2">
      <c r="A3899" s="2" t="s">
        <v>5018</v>
      </c>
      <c r="B3899">
        <v>3.7</v>
      </c>
    </row>
    <row r="3900" spans="1:2">
      <c r="A3900" s="2" t="s">
        <v>1195</v>
      </c>
      <c r="B3900">
        <v>3.7</v>
      </c>
    </row>
    <row r="3901" spans="1:2">
      <c r="A3901" s="2" t="s">
        <v>5019</v>
      </c>
      <c r="B3901">
        <v>3.7</v>
      </c>
    </row>
    <row r="3902" spans="1:2">
      <c r="A3902" s="2" t="s">
        <v>5020</v>
      </c>
      <c r="B3902">
        <v>3.7</v>
      </c>
    </row>
    <row r="3903" spans="1:2">
      <c r="A3903" s="2" t="s">
        <v>5021</v>
      </c>
      <c r="B3903">
        <v>3.7</v>
      </c>
    </row>
    <row r="3904" spans="1:2">
      <c r="A3904" s="2" t="s">
        <v>5022</v>
      </c>
      <c r="B3904">
        <v>3.7</v>
      </c>
    </row>
    <row r="3905" spans="1:2">
      <c r="A3905" s="2" t="s">
        <v>5023</v>
      </c>
      <c r="B3905">
        <v>3.7</v>
      </c>
    </row>
    <row r="3906" spans="1:2">
      <c r="A3906" s="2" t="s">
        <v>5024</v>
      </c>
      <c r="B3906">
        <v>3.7</v>
      </c>
    </row>
    <row r="3907" spans="1:2">
      <c r="A3907" s="2" t="s">
        <v>5025</v>
      </c>
      <c r="B3907">
        <v>3.7</v>
      </c>
    </row>
    <row r="3908" spans="1:2">
      <c r="A3908" s="2" t="s">
        <v>5026</v>
      </c>
      <c r="B3908">
        <v>3.7</v>
      </c>
    </row>
    <row r="3909" spans="1:2">
      <c r="A3909" s="2" t="s">
        <v>5027</v>
      </c>
      <c r="B3909">
        <v>3.7</v>
      </c>
    </row>
    <row r="3910" spans="1:2">
      <c r="A3910" s="2" t="s">
        <v>5028</v>
      </c>
      <c r="B3910">
        <v>3.7</v>
      </c>
    </row>
    <row r="3911" spans="1:2">
      <c r="A3911" s="2" t="s">
        <v>5029</v>
      </c>
      <c r="B3911">
        <v>3.7</v>
      </c>
    </row>
    <row r="3912" spans="1:2">
      <c r="A3912" s="2" t="s">
        <v>5030</v>
      </c>
      <c r="B3912">
        <v>3.7</v>
      </c>
    </row>
    <row r="3913" spans="1:2">
      <c r="A3913" s="2" t="s">
        <v>5031</v>
      </c>
      <c r="B3913">
        <v>3.7</v>
      </c>
    </row>
    <row r="3914" spans="1:2">
      <c r="A3914" s="2" t="s">
        <v>5032</v>
      </c>
      <c r="B3914">
        <v>3.7</v>
      </c>
    </row>
    <row r="3915" spans="1:2">
      <c r="A3915" s="2" t="s">
        <v>588</v>
      </c>
      <c r="B3915">
        <v>3.7</v>
      </c>
    </row>
    <row r="3916" spans="1:2">
      <c r="A3916" s="2" t="s">
        <v>5033</v>
      </c>
      <c r="B3916">
        <v>3.7</v>
      </c>
    </row>
    <row r="3917" spans="1:2">
      <c r="A3917" s="2" t="s">
        <v>5034</v>
      </c>
      <c r="B3917">
        <v>3.7</v>
      </c>
    </row>
    <row r="3918" spans="1:2">
      <c r="A3918" s="2" t="s">
        <v>1388</v>
      </c>
      <c r="B3918">
        <v>3.7</v>
      </c>
    </row>
    <row r="3919" spans="1:2">
      <c r="A3919" s="2" t="s">
        <v>5035</v>
      </c>
      <c r="B3919">
        <v>3.6</v>
      </c>
    </row>
    <row r="3920" spans="1:2">
      <c r="A3920" s="2" t="s">
        <v>5036</v>
      </c>
      <c r="B3920">
        <v>3.6</v>
      </c>
    </row>
    <row r="3921" spans="1:2">
      <c r="A3921" s="2" t="s">
        <v>532</v>
      </c>
      <c r="B3921">
        <v>3.6</v>
      </c>
    </row>
    <row r="3922" spans="1:2">
      <c r="A3922" s="2" t="s">
        <v>5037</v>
      </c>
      <c r="B3922">
        <v>3.6</v>
      </c>
    </row>
    <row r="3923" spans="1:2">
      <c r="A3923" s="2" t="s">
        <v>5038</v>
      </c>
      <c r="B3923">
        <v>3.6</v>
      </c>
    </row>
    <row r="3924" spans="1:2">
      <c r="A3924" s="2" t="s">
        <v>5039</v>
      </c>
      <c r="B3924">
        <v>3.6</v>
      </c>
    </row>
    <row r="3925" spans="1:2">
      <c r="A3925" s="2" t="s">
        <v>5040</v>
      </c>
      <c r="B3925">
        <v>3.6</v>
      </c>
    </row>
    <row r="3926" spans="1:2">
      <c r="A3926" s="2" t="s">
        <v>5041</v>
      </c>
      <c r="B3926">
        <v>3.6</v>
      </c>
    </row>
    <row r="3927" spans="1:2">
      <c r="A3927" s="2" t="s">
        <v>5042</v>
      </c>
      <c r="B3927">
        <v>3.6</v>
      </c>
    </row>
    <row r="3928" spans="1:2">
      <c r="A3928" s="2" t="s">
        <v>5043</v>
      </c>
      <c r="B3928">
        <v>3.6</v>
      </c>
    </row>
    <row r="3929" spans="1:2">
      <c r="A3929" s="2" t="s">
        <v>5044</v>
      </c>
      <c r="B3929">
        <v>3.6</v>
      </c>
    </row>
    <row r="3930" spans="1:2">
      <c r="A3930" s="2" t="s">
        <v>314</v>
      </c>
      <c r="B3930">
        <v>3.6</v>
      </c>
    </row>
    <row r="3931" spans="1:2">
      <c r="A3931" s="2" t="s">
        <v>5045</v>
      </c>
      <c r="B3931">
        <v>3.6</v>
      </c>
    </row>
    <row r="3932" spans="1:2">
      <c r="A3932" s="2" t="s">
        <v>5046</v>
      </c>
      <c r="B3932">
        <v>3.6</v>
      </c>
    </row>
    <row r="3933" spans="1:2">
      <c r="A3933" s="2" t="s">
        <v>5047</v>
      </c>
      <c r="B3933">
        <v>3.6</v>
      </c>
    </row>
    <row r="3934" spans="1:2">
      <c r="A3934" s="2" t="s">
        <v>5048</v>
      </c>
      <c r="B3934">
        <v>3.6</v>
      </c>
    </row>
    <row r="3935" spans="1:2">
      <c r="A3935" s="2" t="s">
        <v>5049</v>
      </c>
      <c r="B3935">
        <v>3.6</v>
      </c>
    </row>
    <row r="3936" spans="1:2">
      <c r="A3936" s="2" t="s">
        <v>5050</v>
      </c>
      <c r="B3936">
        <v>3.6</v>
      </c>
    </row>
    <row r="3937" spans="1:2">
      <c r="A3937" s="2" t="s">
        <v>5051</v>
      </c>
      <c r="B3937">
        <v>3.6</v>
      </c>
    </row>
    <row r="3938" spans="1:2">
      <c r="A3938" s="2" t="s">
        <v>5052</v>
      </c>
      <c r="B3938">
        <v>3.6</v>
      </c>
    </row>
    <row r="3939" spans="1:2">
      <c r="A3939" s="2" t="s">
        <v>5053</v>
      </c>
      <c r="B3939">
        <v>3.6</v>
      </c>
    </row>
    <row r="3940" spans="1:2">
      <c r="A3940" s="2" t="s">
        <v>5054</v>
      </c>
      <c r="B3940">
        <v>3.6</v>
      </c>
    </row>
    <row r="3941" spans="1:2">
      <c r="A3941" s="2" t="s">
        <v>5055</v>
      </c>
      <c r="B3941">
        <v>3.6</v>
      </c>
    </row>
    <row r="3942" spans="1:2">
      <c r="A3942" s="2" t="s">
        <v>5056</v>
      </c>
      <c r="B3942">
        <v>3.6</v>
      </c>
    </row>
    <row r="3943" spans="1:2">
      <c r="A3943" s="2" t="s">
        <v>5057</v>
      </c>
      <c r="B3943">
        <v>3.6</v>
      </c>
    </row>
    <row r="3944" spans="1:2">
      <c r="A3944" s="2" t="s">
        <v>5058</v>
      </c>
      <c r="B3944">
        <v>3.6</v>
      </c>
    </row>
    <row r="3945" spans="1:2">
      <c r="A3945" s="2" t="s">
        <v>5059</v>
      </c>
      <c r="B3945">
        <v>3.6</v>
      </c>
    </row>
    <row r="3946" spans="1:2">
      <c r="A3946" s="2" t="s">
        <v>5060</v>
      </c>
      <c r="B3946">
        <v>3.6</v>
      </c>
    </row>
    <row r="3947" spans="1:2">
      <c r="A3947" s="2" t="s">
        <v>5061</v>
      </c>
      <c r="B3947">
        <v>3.6</v>
      </c>
    </row>
    <row r="3948" spans="1:2">
      <c r="A3948" s="2" t="s">
        <v>5062</v>
      </c>
      <c r="B3948">
        <v>3.6</v>
      </c>
    </row>
    <row r="3949" spans="1:2">
      <c r="A3949" s="2" t="s">
        <v>5063</v>
      </c>
      <c r="B3949">
        <v>3.6</v>
      </c>
    </row>
    <row r="3950" spans="1:2">
      <c r="A3950" s="2" t="s">
        <v>5064</v>
      </c>
      <c r="B3950">
        <v>3.6</v>
      </c>
    </row>
    <row r="3951" spans="1:2">
      <c r="A3951" s="2" t="s">
        <v>5065</v>
      </c>
      <c r="B3951">
        <v>3.6</v>
      </c>
    </row>
    <row r="3952" spans="1:2">
      <c r="A3952" s="2" t="s">
        <v>5066</v>
      </c>
      <c r="B3952">
        <v>3.6</v>
      </c>
    </row>
    <row r="3953" spans="1:2">
      <c r="A3953" s="2" t="s">
        <v>5067</v>
      </c>
      <c r="B3953">
        <v>3.6</v>
      </c>
    </row>
    <row r="3954" spans="1:2">
      <c r="A3954" s="2" t="s">
        <v>1419</v>
      </c>
      <c r="B3954">
        <v>3.6</v>
      </c>
    </row>
    <row r="3955" spans="1:2">
      <c r="A3955" s="2" t="s">
        <v>5068</v>
      </c>
      <c r="B3955">
        <v>3.6</v>
      </c>
    </row>
    <row r="3956" spans="1:2">
      <c r="A3956" s="2" t="s">
        <v>5069</v>
      </c>
      <c r="B3956">
        <v>3.6</v>
      </c>
    </row>
    <row r="3957" spans="1:2">
      <c r="A3957" s="2" t="s">
        <v>5070</v>
      </c>
      <c r="B3957">
        <v>3.6</v>
      </c>
    </row>
    <row r="3958" spans="1:2">
      <c r="A3958" s="2" t="s">
        <v>5071</v>
      </c>
      <c r="B3958">
        <v>3.6</v>
      </c>
    </row>
    <row r="3959" spans="1:2">
      <c r="A3959" s="2" t="s">
        <v>5072</v>
      </c>
      <c r="B3959">
        <v>3.6</v>
      </c>
    </row>
    <row r="3960" spans="1:2">
      <c r="A3960" s="2" t="s">
        <v>1019</v>
      </c>
      <c r="B3960">
        <v>3.6</v>
      </c>
    </row>
    <row r="3961" spans="1:2">
      <c r="A3961" s="2" t="s">
        <v>5073</v>
      </c>
      <c r="B3961">
        <v>3.6</v>
      </c>
    </row>
    <row r="3962" spans="1:2">
      <c r="A3962" s="2" t="s">
        <v>5074</v>
      </c>
      <c r="B3962">
        <v>3.6</v>
      </c>
    </row>
    <row r="3963" spans="1:2">
      <c r="A3963" s="2" t="s">
        <v>5075</v>
      </c>
      <c r="B3963">
        <v>3.6</v>
      </c>
    </row>
    <row r="3964" spans="1:2">
      <c r="A3964" s="2" t="s">
        <v>5076</v>
      </c>
      <c r="B3964">
        <v>3.6</v>
      </c>
    </row>
    <row r="3965" spans="1:2">
      <c r="A3965" s="2" t="s">
        <v>5077</v>
      </c>
      <c r="B3965">
        <v>3.6</v>
      </c>
    </row>
    <row r="3966" spans="1:2">
      <c r="A3966" s="2" t="s">
        <v>5078</v>
      </c>
      <c r="B3966">
        <v>3.6</v>
      </c>
    </row>
    <row r="3967" spans="1:2">
      <c r="A3967" s="2" t="s">
        <v>5079</v>
      </c>
      <c r="B3967">
        <v>3.6</v>
      </c>
    </row>
    <row r="3968" spans="1:2">
      <c r="A3968" s="2" t="s">
        <v>5080</v>
      </c>
      <c r="B3968">
        <v>3.6</v>
      </c>
    </row>
    <row r="3969" spans="1:2">
      <c r="A3969" s="2" t="s">
        <v>5081</v>
      </c>
      <c r="B3969">
        <v>3.6</v>
      </c>
    </row>
    <row r="3970" spans="1:2">
      <c r="A3970" s="2" t="s">
        <v>5082</v>
      </c>
      <c r="B3970">
        <v>3.6</v>
      </c>
    </row>
    <row r="3971" spans="1:2">
      <c r="A3971" s="2" t="s">
        <v>1304</v>
      </c>
      <c r="B3971">
        <v>3.6</v>
      </c>
    </row>
    <row r="3972" spans="1:2">
      <c r="A3972" s="2" t="s">
        <v>5083</v>
      </c>
      <c r="B3972">
        <v>3.6</v>
      </c>
    </row>
    <row r="3973" spans="1:2">
      <c r="A3973" s="2" t="s">
        <v>5084</v>
      </c>
      <c r="B3973">
        <v>3.6</v>
      </c>
    </row>
    <row r="3974" spans="1:2">
      <c r="A3974" s="2" t="s">
        <v>5085</v>
      </c>
      <c r="B3974">
        <v>3.6</v>
      </c>
    </row>
    <row r="3975" spans="1:2">
      <c r="A3975" s="2" t="s">
        <v>5086</v>
      </c>
      <c r="B3975">
        <v>3.6</v>
      </c>
    </row>
    <row r="3976" spans="1:2">
      <c r="A3976" s="2" t="s">
        <v>5087</v>
      </c>
      <c r="B3976">
        <v>3.6</v>
      </c>
    </row>
    <row r="3977" spans="1:2">
      <c r="A3977" s="2" t="s">
        <v>883</v>
      </c>
      <c r="B3977">
        <v>3.6</v>
      </c>
    </row>
    <row r="3978" spans="1:2">
      <c r="A3978" s="2" t="s">
        <v>5088</v>
      </c>
      <c r="B3978">
        <v>3.6</v>
      </c>
    </row>
    <row r="3979" spans="1:2">
      <c r="A3979" s="2" t="s">
        <v>5089</v>
      </c>
      <c r="B3979">
        <v>3.6</v>
      </c>
    </row>
    <row r="3980" spans="1:2">
      <c r="A3980" s="2" t="s">
        <v>5090</v>
      </c>
      <c r="B3980">
        <v>3.6</v>
      </c>
    </row>
    <row r="3981" spans="1:2">
      <c r="A3981" s="2" t="s">
        <v>5091</v>
      </c>
      <c r="B3981">
        <v>3.6</v>
      </c>
    </row>
    <row r="3982" spans="1:2">
      <c r="A3982" s="2" t="s">
        <v>677</v>
      </c>
      <c r="B3982">
        <v>3.6</v>
      </c>
    </row>
    <row r="3983" spans="1:2">
      <c r="A3983" s="2" t="s">
        <v>5092</v>
      </c>
      <c r="B3983">
        <v>3.6</v>
      </c>
    </row>
    <row r="3984" spans="1:2">
      <c r="A3984" s="2" t="s">
        <v>5093</v>
      </c>
      <c r="B3984">
        <v>3.6</v>
      </c>
    </row>
    <row r="3985" spans="1:2">
      <c r="A3985" s="2" t="s">
        <v>5094</v>
      </c>
      <c r="B3985">
        <v>3.6</v>
      </c>
    </row>
    <row r="3986" spans="1:2">
      <c r="A3986" s="2" t="s">
        <v>5095</v>
      </c>
      <c r="B3986">
        <v>3.6</v>
      </c>
    </row>
    <row r="3987" spans="1:2">
      <c r="A3987" s="2" t="s">
        <v>5096</v>
      </c>
      <c r="B3987">
        <v>3.6</v>
      </c>
    </row>
    <row r="3988" spans="1:2">
      <c r="A3988" s="2" t="s">
        <v>5097</v>
      </c>
      <c r="B3988">
        <v>3.6</v>
      </c>
    </row>
    <row r="3989" spans="1:2">
      <c r="A3989" s="2" t="s">
        <v>5098</v>
      </c>
      <c r="B3989">
        <v>3.6</v>
      </c>
    </row>
    <row r="3990" spans="1:2">
      <c r="A3990" s="2" t="s">
        <v>5099</v>
      </c>
      <c r="B3990">
        <v>3.6</v>
      </c>
    </row>
    <row r="3991" spans="1:2">
      <c r="A3991" s="2" t="s">
        <v>5100</v>
      </c>
      <c r="B3991">
        <v>3.6</v>
      </c>
    </row>
    <row r="3992" spans="1:2">
      <c r="A3992" s="2" t="s">
        <v>5101</v>
      </c>
      <c r="B3992">
        <v>3.6</v>
      </c>
    </row>
    <row r="3993" spans="1:2">
      <c r="A3993" s="2" t="s">
        <v>1403</v>
      </c>
      <c r="B3993">
        <v>3.6</v>
      </c>
    </row>
    <row r="3994" spans="1:2">
      <c r="A3994" s="2" t="s">
        <v>5102</v>
      </c>
      <c r="B3994">
        <v>3.6</v>
      </c>
    </row>
    <row r="3995" spans="1:2">
      <c r="A3995" s="2" t="s">
        <v>5103</v>
      </c>
      <c r="B3995">
        <v>3.6</v>
      </c>
    </row>
    <row r="3996" spans="1:2">
      <c r="A3996" s="2" t="s">
        <v>5104</v>
      </c>
      <c r="B3996">
        <v>3.6</v>
      </c>
    </row>
    <row r="3997" spans="1:2">
      <c r="A3997" s="2" t="s">
        <v>5105</v>
      </c>
      <c r="B3997">
        <v>3.6</v>
      </c>
    </row>
    <row r="3998" spans="1:2">
      <c r="A3998" s="2" t="s">
        <v>5106</v>
      </c>
      <c r="B3998">
        <v>3.6</v>
      </c>
    </row>
    <row r="3999" spans="1:2">
      <c r="A3999" s="2" t="s">
        <v>5107</v>
      </c>
      <c r="B3999">
        <v>3.6</v>
      </c>
    </row>
    <row r="4000" spans="1:2">
      <c r="A4000" s="2" t="s">
        <v>614</v>
      </c>
      <c r="B4000">
        <v>3.6</v>
      </c>
    </row>
    <row r="4001" spans="1:2">
      <c r="A4001" s="2" t="s">
        <v>5108</v>
      </c>
      <c r="B4001">
        <v>3.6</v>
      </c>
    </row>
    <row r="4002" spans="1:2">
      <c r="A4002" s="2" t="s">
        <v>5109</v>
      </c>
      <c r="B4002">
        <v>3.6</v>
      </c>
    </row>
    <row r="4003" spans="1:2">
      <c r="A4003" s="2" t="s">
        <v>5110</v>
      </c>
      <c r="B4003">
        <v>3.6</v>
      </c>
    </row>
    <row r="4004" spans="1:2">
      <c r="A4004" s="2" t="s">
        <v>5111</v>
      </c>
      <c r="B4004">
        <v>3.6</v>
      </c>
    </row>
    <row r="4005" spans="1:2">
      <c r="A4005" s="2" t="s">
        <v>5112</v>
      </c>
      <c r="B4005">
        <v>3.6</v>
      </c>
    </row>
    <row r="4006" spans="1:2">
      <c r="A4006" s="2" t="s">
        <v>5113</v>
      </c>
      <c r="B4006">
        <v>3.6</v>
      </c>
    </row>
    <row r="4007" spans="1:2">
      <c r="A4007" s="2" t="s">
        <v>5114</v>
      </c>
      <c r="B4007">
        <v>3.6</v>
      </c>
    </row>
    <row r="4008" spans="1:2">
      <c r="A4008" s="2" t="s">
        <v>5115</v>
      </c>
      <c r="B4008">
        <v>3.6</v>
      </c>
    </row>
    <row r="4009" spans="1:2">
      <c r="A4009" s="2" t="s">
        <v>339</v>
      </c>
      <c r="B4009">
        <v>3.6</v>
      </c>
    </row>
    <row r="4010" spans="1:2">
      <c r="A4010" s="2" t="s">
        <v>5116</v>
      </c>
      <c r="B4010">
        <v>3.6</v>
      </c>
    </row>
    <row r="4011" spans="1:2">
      <c r="A4011" s="2" t="s">
        <v>5117</v>
      </c>
      <c r="B4011">
        <v>3.6</v>
      </c>
    </row>
    <row r="4012" spans="1:2">
      <c r="A4012" s="2" t="s">
        <v>5118</v>
      </c>
      <c r="B4012">
        <v>3.6</v>
      </c>
    </row>
    <row r="4013" spans="1:2">
      <c r="A4013" s="2" t="s">
        <v>5119</v>
      </c>
      <c r="B4013">
        <v>3.6</v>
      </c>
    </row>
    <row r="4014" spans="1:2">
      <c r="A4014" s="2" t="s">
        <v>5120</v>
      </c>
      <c r="B4014">
        <v>3.6</v>
      </c>
    </row>
    <row r="4015" spans="1:2">
      <c r="A4015" s="2" t="s">
        <v>5121</v>
      </c>
      <c r="B4015">
        <v>3.6</v>
      </c>
    </row>
    <row r="4016" spans="1:2">
      <c r="A4016" s="2" t="s">
        <v>5122</v>
      </c>
      <c r="B4016">
        <v>3.6</v>
      </c>
    </row>
    <row r="4017" spans="1:2">
      <c r="A4017" s="2" t="s">
        <v>1401</v>
      </c>
      <c r="B4017">
        <v>3.6</v>
      </c>
    </row>
    <row r="4018" spans="1:2">
      <c r="A4018" s="2" t="s">
        <v>5123</v>
      </c>
      <c r="B4018">
        <v>3.6</v>
      </c>
    </row>
    <row r="4019" spans="1:2">
      <c r="A4019" s="2" t="s">
        <v>5124</v>
      </c>
      <c r="B4019">
        <v>3.6</v>
      </c>
    </row>
    <row r="4020" spans="1:2">
      <c r="A4020" s="2" t="s">
        <v>232</v>
      </c>
      <c r="B4020">
        <v>3.6</v>
      </c>
    </row>
    <row r="4021" spans="1:2">
      <c r="A4021" s="2" t="s">
        <v>1511</v>
      </c>
      <c r="B4021">
        <v>3.6</v>
      </c>
    </row>
    <row r="4022" spans="1:2">
      <c r="A4022" s="2" t="s">
        <v>5125</v>
      </c>
      <c r="B4022">
        <v>3.6</v>
      </c>
    </row>
    <row r="4023" spans="1:2">
      <c r="A4023" s="2" t="s">
        <v>5126</v>
      </c>
      <c r="B4023">
        <v>3.6</v>
      </c>
    </row>
    <row r="4024" spans="1:2">
      <c r="A4024" s="2" t="s">
        <v>5127</v>
      </c>
      <c r="B4024">
        <v>3.5</v>
      </c>
    </row>
    <row r="4025" spans="1:2">
      <c r="A4025" s="2" t="s">
        <v>5128</v>
      </c>
      <c r="B4025">
        <v>3.5</v>
      </c>
    </row>
    <row r="4026" spans="1:2">
      <c r="A4026" s="2" t="s">
        <v>5129</v>
      </c>
      <c r="B4026">
        <v>3.5</v>
      </c>
    </row>
    <row r="4027" spans="1:2">
      <c r="A4027" s="2" t="s">
        <v>5130</v>
      </c>
      <c r="B4027">
        <v>3.5</v>
      </c>
    </row>
    <row r="4028" spans="1:2">
      <c r="A4028" s="2" t="s">
        <v>5131</v>
      </c>
      <c r="B4028">
        <v>3.5</v>
      </c>
    </row>
    <row r="4029" spans="1:2">
      <c r="A4029" s="2" t="s">
        <v>5132</v>
      </c>
      <c r="B4029">
        <v>3.5</v>
      </c>
    </row>
    <row r="4030" spans="1:2">
      <c r="A4030" s="2" t="s">
        <v>5133</v>
      </c>
      <c r="B4030">
        <v>3.5</v>
      </c>
    </row>
    <row r="4031" spans="1:2">
      <c r="A4031" s="2" t="s">
        <v>5134</v>
      </c>
      <c r="B4031">
        <v>3.5</v>
      </c>
    </row>
    <row r="4032" spans="1:2">
      <c r="A4032" s="2" t="s">
        <v>5135</v>
      </c>
      <c r="B4032">
        <v>3.5</v>
      </c>
    </row>
    <row r="4033" spans="1:2">
      <c r="A4033" s="2" t="s">
        <v>5136</v>
      </c>
      <c r="B4033">
        <v>3.5</v>
      </c>
    </row>
    <row r="4034" spans="1:2">
      <c r="A4034" s="2" t="s">
        <v>5137</v>
      </c>
      <c r="B4034">
        <v>3.5</v>
      </c>
    </row>
    <row r="4035" spans="1:2">
      <c r="A4035" s="2" t="s">
        <v>5138</v>
      </c>
      <c r="B4035">
        <v>3.5</v>
      </c>
    </row>
    <row r="4036" spans="1:2">
      <c r="A4036" s="2" t="s">
        <v>5139</v>
      </c>
      <c r="B4036">
        <v>3.5</v>
      </c>
    </row>
    <row r="4037" spans="1:2">
      <c r="A4037" s="2" t="s">
        <v>5140</v>
      </c>
      <c r="B4037">
        <v>3.5</v>
      </c>
    </row>
    <row r="4038" spans="1:2">
      <c r="A4038" s="2" t="s">
        <v>1290</v>
      </c>
      <c r="B4038">
        <v>3.5</v>
      </c>
    </row>
    <row r="4039" spans="1:2">
      <c r="A4039" s="2" t="s">
        <v>5141</v>
      </c>
      <c r="B4039">
        <v>3.5</v>
      </c>
    </row>
    <row r="4040" spans="1:2">
      <c r="A4040" s="2" t="s">
        <v>1101</v>
      </c>
      <c r="B4040">
        <v>3.5</v>
      </c>
    </row>
    <row r="4041" spans="1:2">
      <c r="A4041" s="2" t="s">
        <v>5142</v>
      </c>
      <c r="B4041">
        <v>3.5</v>
      </c>
    </row>
    <row r="4042" spans="1:2">
      <c r="A4042" s="2" t="s">
        <v>5143</v>
      </c>
      <c r="B4042">
        <v>3.5</v>
      </c>
    </row>
    <row r="4043" spans="1:2">
      <c r="A4043" s="2" t="s">
        <v>5144</v>
      </c>
      <c r="B4043">
        <v>3.5</v>
      </c>
    </row>
    <row r="4044" spans="1:2">
      <c r="A4044" s="2" t="s">
        <v>5145</v>
      </c>
      <c r="B4044">
        <v>3.5</v>
      </c>
    </row>
    <row r="4045" spans="1:2">
      <c r="A4045" s="2" t="s">
        <v>5146</v>
      </c>
      <c r="B4045">
        <v>3.5</v>
      </c>
    </row>
    <row r="4046" spans="1:2">
      <c r="A4046" s="2" t="s">
        <v>5147</v>
      </c>
      <c r="B4046">
        <v>3.5</v>
      </c>
    </row>
    <row r="4047" spans="1:2">
      <c r="A4047" s="2" t="s">
        <v>5148</v>
      </c>
      <c r="B4047">
        <v>3.5</v>
      </c>
    </row>
    <row r="4048" spans="1:2">
      <c r="A4048" s="2" t="s">
        <v>5149</v>
      </c>
      <c r="B4048">
        <v>3.5</v>
      </c>
    </row>
    <row r="4049" spans="1:2">
      <c r="A4049" s="2" t="s">
        <v>5150</v>
      </c>
      <c r="B4049">
        <v>3.5</v>
      </c>
    </row>
    <row r="4050" spans="1:2">
      <c r="A4050" s="2" t="s">
        <v>5151</v>
      </c>
      <c r="B4050">
        <v>3.5</v>
      </c>
    </row>
    <row r="4051" spans="1:2">
      <c r="A4051" s="2" t="s">
        <v>1800</v>
      </c>
      <c r="B4051">
        <v>3.5</v>
      </c>
    </row>
    <row r="4052" spans="1:2">
      <c r="A4052" s="2" t="s">
        <v>5152</v>
      </c>
      <c r="B4052">
        <v>3.5</v>
      </c>
    </row>
    <row r="4053" spans="1:2">
      <c r="A4053" s="2" t="s">
        <v>5153</v>
      </c>
      <c r="B4053">
        <v>3.5</v>
      </c>
    </row>
    <row r="4054" spans="1:2">
      <c r="A4054" s="2" t="s">
        <v>5154</v>
      </c>
      <c r="B4054">
        <v>3.5</v>
      </c>
    </row>
    <row r="4055" spans="1:2">
      <c r="A4055" s="2" t="s">
        <v>1183</v>
      </c>
      <c r="B4055">
        <v>3.5</v>
      </c>
    </row>
    <row r="4056" spans="1:2">
      <c r="A4056" s="2" t="s">
        <v>5155</v>
      </c>
      <c r="B4056">
        <v>3.5</v>
      </c>
    </row>
    <row r="4057" spans="1:2">
      <c r="A4057" s="2" t="s">
        <v>5156</v>
      </c>
      <c r="B4057">
        <v>3.5</v>
      </c>
    </row>
    <row r="4058" spans="1:2">
      <c r="A4058" s="2" t="s">
        <v>5157</v>
      </c>
      <c r="B4058">
        <v>3.5</v>
      </c>
    </row>
    <row r="4059" spans="1:2">
      <c r="A4059" s="2" t="s">
        <v>5158</v>
      </c>
      <c r="B4059">
        <v>3.5</v>
      </c>
    </row>
    <row r="4060" spans="1:2">
      <c r="A4060" s="2" t="s">
        <v>1165</v>
      </c>
      <c r="B4060">
        <v>3.5</v>
      </c>
    </row>
    <row r="4061" spans="1:2">
      <c r="A4061" s="2" t="s">
        <v>5159</v>
      </c>
      <c r="B4061">
        <v>3.5</v>
      </c>
    </row>
    <row r="4062" spans="1:2">
      <c r="A4062" s="2" t="s">
        <v>5160</v>
      </c>
      <c r="B4062">
        <v>3.5</v>
      </c>
    </row>
    <row r="4063" spans="1:2">
      <c r="A4063" s="2" t="s">
        <v>5161</v>
      </c>
      <c r="B4063">
        <v>3.5</v>
      </c>
    </row>
    <row r="4064" spans="1:2">
      <c r="A4064" s="2" t="s">
        <v>5162</v>
      </c>
      <c r="B4064">
        <v>3.5</v>
      </c>
    </row>
    <row r="4065" spans="1:2">
      <c r="A4065" s="2" t="s">
        <v>482</v>
      </c>
      <c r="B4065">
        <v>3.5</v>
      </c>
    </row>
    <row r="4066" spans="1:2">
      <c r="A4066" s="2" t="s">
        <v>5163</v>
      </c>
      <c r="B4066">
        <v>3.5</v>
      </c>
    </row>
    <row r="4067" spans="1:2">
      <c r="A4067" s="2" t="s">
        <v>5164</v>
      </c>
      <c r="B4067">
        <v>3.5</v>
      </c>
    </row>
    <row r="4068" spans="1:2">
      <c r="A4068" s="2" t="s">
        <v>5165</v>
      </c>
      <c r="B4068">
        <v>3.5</v>
      </c>
    </row>
    <row r="4069" spans="1:2">
      <c r="A4069" s="2" t="s">
        <v>1330</v>
      </c>
      <c r="B4069">
        <v>3.5</v>
      </c>
    </row>
    <row r="4070" spans="1:2">
      <c r="A4070" s="2" t="s">
        <v>5166</v>
      </c>
      <c r="B4070">
        <v>3.5</v>
      </c>
    </row>
    <row r="4071" spans="1:2">
      <c r="A4071" s="2" t="s">
        <v>738</v>
      </c>
      <c r="B4071">
        <v>3.5</v>
      </c>
    </row>
    <row r="4072" spans="1:2">
      <c r="A4072" s="2" t="s">
        <v>5167</v>
      </c>
      <c r="B4072">
        <v>3.5</v>
      </c>
    </row>
    <row r="4073" spans="1:2">
      <c r="A4073" s="2" t="s">
        <v>5168</v>
      </c>
      <c r="B4073">
        <v>3.5</v>
      </c>
    </row>
    <row r="4074" spans="1:2">
      <c r="A4074" s="2" t="s">
        <v>5169</v>
      </c>
      <c r="B4074">
        <v>3.5</v>
      </c>
    </row>
    <row r="4075" spans="1:2">
      <c r="A4075" s="2" t="s">
        <v>5170</v>
      </c>
      <c r="B4075">
        <v>3.5</v>
      </c>
    </row>
    <row r="4076" spans="1:2">
      <c r="A4076" s="2" t="s">
        <v>1341</v>
      </c>
      <c r="B4076">
        <v>3.5</v>
      </c>
    </row>
    <row r="4077" spans="1:2">
      <c r="A4077" s="2" t="s">
        <v>5171</v>
      </c>
      <c r="B4077">
        <v>3.5</v>
      </c>
    </row>
    <row r="4078" spans="1:2">
      <c r="A4078" s="2" t="s">
        <v>5172</v>
      </c>
      <c r="B4078">
        <v>3.5</v>
      </c>
    </row>
    <row r="4079" spans="1:2">
      <c r="A4079" s="2" t="s">
        <v>5173</v>
      </c>
      <c r="B4079">
        <v>3.5</v>
      </c>
    </row>
    <row r="4080" spans="1:2">
      <c r="A4080" s="2" t="s">
        <v>653</v>
      </c>
      <c r="B4080">
        <v>3.5</v>
      </c>
    </row>
    <row r="4081" spans="1:2">
      <c r="A4081" s="2" t="s">
        <v>362</v>
      </c>
      <c r="B4081">
        <v>3.5</v>
      </c>
    </row>
    <row r="4082" spans="1:2">
      <c r="A4082" s="2" t="s">
        <v>5174</v>
      </c>
      <c r="B4082">
        <v>3.5</v>
      </c>
    </row>
    <row r="4083" spans="1:2">
      <c r="A4083" s="2" t="s">
        <v>961</v>
      </c>
      <c r="B4083">
        <v>3.5</v>
      </c>
    </row>
    <row r="4084" spans="1:2">
      <c r="A4084" s="2" t="s">
        <v>5175</v>
      </c>
      <c r="B4084">
        <v>3.5</v>
      </c>
    </row>
    <row r="4085" spans="1:2">
      <c r="A4085" s="2" t="s">
        <v>5176</v>
      </c>
      <c r="B4085">
        <v>3.5</v>
      </c>
    </row>
    <row r="4086" spans="1:2">
      <c r="A4086" s="2" t="s">
        <v>5177</v>
      </c>
      <c r="B4086">
        <v>3.5</v>
      </c>
    </row>
    <row r="4087" spans="1:2">
      <c r="A4087" s="2" t="s">
        <v>5178</v>
      </c>
      <c r="B4087">
        <v>3.5</v>
      </c>
    </row>
    <row r="4088" spans="1:2">
      <c r="A4088" s="2" t="s">
        <v>5179</v>
      </c>
      <c r="B4088">
        <v>3.5</v>
      </c>
    </row>
    <row r="4089" spans="1:2">
      <c r="A4089" s="2" t="s">
        <v>5180</v>
      </c>
      <c r="B4089">
        <v>3.5</v>
      </c>
    </row>
    <row r="4090" spans="1:2">
      <c r="A4090" s="2" t="s">
        <v>5181</v>
      </c>
      <c r="B4090">
        <v>3.5</v>
      </c>
    </row>
    <row r="4091" spans="1:2">
      <c r="A4091" s="2" t="s">
        <v>5182</v>
      </c>
      <c r="B4091">
        <v>3.5</v>
      </c>
    </row>
    <row r="4092" spans="1:2">
      <c r="A4092" s="2" t="s">
        <v>5183</v>
      </c>
      <c r="B4092">
        <v>3.5</v>
      </c>
    </row>
    <row r="4093" spans="1:2">
      <c r="A4093" s="2" t="s">
        <v>5184</v>
      </c>
      <c r="B4093">
        <v>3.5</v>
      </c>
    </row>
    <row r="4094" spans="1:2">
      <c r="A4094" s="2" t="s">
        <v>5185</v>
      </c>
      <c r="B4094">
        <v>3.5</v>
      </c>
    </row>
    <row r="4095" spans="1:2">
      <c r="A4095" s="2" t="s">
        <v>5186</v>
      </c>
      <c r="B4095">
        <v>3.5</v>
      </c>
    </row>
    <row r="4096" spans="1:2">
      <c r="A4096" s="2" t="s">
        <v>1096</v>
      </c>
      <c r="B4096">
        <v>3.5</v>
      </c>
    </row>
    <row r="4097" spans="1:2">
      <c r="A4097" s="2" t="s">
        <v>5187</v>
      </c>
      <c r="B4097">
        <v>3.5</v>
      </c>
    </row>
    <row r="4098" spans="1:2">
      <c r="A4098" s="2" t="s">
        <v>5188</v>
      </c>
      <c r="B4098">
        <v>3.5</v>
      </c>
    </row>
    <row r="4099" spans="1:2">
      <c r="A4099" s="2" t="s">
        <v>5189</v>
      </c>
      <c r="B4099">
        <v>3.5</v>
      </c>
    </row>
    <row r="4100" spans="1:2">
      <c r="A4100" s="2" t="s">
        <v>1169</v>
      </c>
      <c r="B4100">
        <v>3.5</v>
      </c>
    </row>
    <row r="4101" spans="1:2">
      <c r="A4101" s="2" t="s">
        <v>5190</v>
      </c>
      <c r="B4101">
        <v>3.5</v>
      </c>
    </row>
    <row r="4102" spans="1:2">
      <c r="A4102" s="2" t="s">
        <v>5191</v>
      </c>
      <c r="B4102">
        <v>3.5</v>
      </c>
    </row>
    <row r="4103" spans="1:2">
      <c r="A4103" s="2" t="s">
        <v>5192</v>
      </c>
      <c r="B4103">
        <v>3.5</v>
      </c>
    </row>
    <row r="4104" spans="1:2">
      <c r="A4104" s="2" t="s">
        <v>5193</v>
      </c>
      <c r="B4104">
        <v>3.5</v>
      </c>
    </row>
    <row r="4105" spans="1:2">
      <c r="A4105" s="2" t="s">
        <v>5194</v>
      </c>
      <c r="B4105">
        <v>3.5</v>
      </c>
    </row>
    <row r="4106" spans="1:2">
      <c r="A4106" s="2" t="s">
        <v>5195</v>
      </c>
      <c r="B4106">
        <v>3.5</v>
      </c>
    </row>
    <row r="4107" spans="1:2">
      <c r="A4107" s="2" t="s">
        <v>5196</v>
      </c>
      <c r="B4107">
        <v>3.5</v>
      </c>
    </row>
    <row r="4108" spans="1:2">
      <c r="A4108" s="2" t="s">
        <v>5197</v>
      </c>
      <c r="B4108">
        <v>3.5</v>
      </c>
    </row>
    <row r="4109" spans="1:2">
      <c r="A4109" s="2" t="s">
        <v>5198</v>
      </c>
      <c r="B4109">
        <v>3.5</v>
      </c>
    </row>
    <row r="4110" spans="1:2">
      <c r="A4110" s="2" t="s">
        <v>655</v>
      </c>
      <c r="B4110">
        <v>3.5</v>
      </c>
    </row>
    <row r="4111" spans="1:2">
      <c r="A4111" s="2" t="s">
        <v>5199</v>
      </c>
      <c r="B4111">
        <v>3.5</v>
      </c>
    </row>
    <row r="4112" spans="1:2">
      <c r="A4112" s="2" t="s">
        <v>5200</v>
      </c>
      <c r="B4112">
        <v>3.5</v>
      </c>
    </row>
    <row r="4113" spans="1:2">
      <c r="A4113" s="2" t="s">
        <v>5201</v>
      </c>
      <c r="B4113">
        <v>3.5</v>
      </c>
    </row>
    <row r="4114" spans="1:2">
      <c r="A4114" s="2" t="s">
        <v>5202</v>
      </c>
      <c r="B4114">
        <v>3.5</v>
      </c>
    </row>
    <row r="4115" spans="1:2">
      <c r="A4115" s="2" t="s">
        <v>5203</v>
      </c>
      <c r="B4115">
        <v>3.5</v>
      </c>
    </row>
    <row r="4116" spans="1:2">
      <c r="A4116" s="2" t="s">
        <v>5204</v>
      </c>
      <c r="B4116">
        <v>3.5</v>
      </c>
    </row>
    <row r="4117" spans="1:2">
      <c r="A4117" s="2" t="s">
        <v>5205</v>
      </c>
      <c r="B4117">
        <v>3.5</v>
      </c>
    </row>
    <row r="4118" spans="1:2">
      <c r="A4118" s="2" t="s">
        <v>5206</v>
      </c>
      <c r="B4118">
        <v>3.5</v>
      </c>
    </row>
    <row r="4119" spans="1:2">
      <c r="A4119" s="2" t="s">
        <v>5207</v>
      </c>
      <c r="B4119">
        <v>3.5</v>
      </c>
    </row>
    <row r="4120" spans="1:2">
      <c r="A4120" s="2" t="s">
        <v>5208</v>
      </c>
      <c r="B4120">
        <v>3.5</v>
      </c>
    </row>
    <row r="4121" spans="1:2">
      <c r="A4121" s="2" t="s">
        <v>5209</v>
      </c>
      <c r="B4121">
        <v>3.5</v>
      </c>
    </row>
    <row r="4122" spans="1:2">
      <c r="A4122" s="2" t="s">
        <v>5210</v>
      </c>
      <c r="B4122">
        <v>3.5</v>
      </c>
    </row>
    <row r="4123" spans="1:2">
      <c r="A4123" s="2" t="s">
        <v>5211</v>
      </c>
      <c r="B4123">
        <v>3.5</v>
      </c>
    </row>
    <row r="4124" spans="1:2">
      <c r="A4124" s="2" t="s">
        <v>5212</v>
      </c>
      <c r="B4124">
        <v>3.5</v>
      </c>
    </row>
    <row r="4125" spans="1:2">
      <c r="A4125" s="2" t="s">
        <v>5213</v>
      </c>
      <c r="B4125">
        <v>3.5</v>
      </c>
    </row>
    <row r="4126" spans="1:2">
      <c r="A4126" s="2" t="s">
        <v>5214</v>
      </c>
      <c r="B4126">
        <v>3.5</v>
      </c>
    </row>
    <row r="4127" spans="1:2">
      <c r="A4127" s="2" t="s">
        <v>5215</v>
      </c>
      <c r="B4127">
        <v>3.5</v>
      </c>
    </row>
    <row r="4128" spans="1:2">
      <c r="A4128" s="2" t="s">
        <v>5216</v>
      </c>
      <c r="B4128">
        <v>3.5</v>
      </c>
    </row>
    <row r="4129" spans="1:2">
      <c r="A4129" s="2" t="s">
        <v>5217</v>
      </c>
      <c r="B4129">
        <v>3.5</v>
      </c>
    </row>
    <row r="4130" spans="1:2">
      <c r="A4130" s="2" t="s">
        <v>1302</v>
      </c>
      <c r="B4130">
        <v>3.5</v>
      </c>
    </row>
    <row r="4131" spans="1:2">
      <c r="A4131" s="2" t="s">
        <v>5218</v>
      </c>
      <c r="B4131">
        <v>3.5</v>
      </c>
    </row>
    <row r="4132" spans="1:2">
      <c r="A4132" s="2" t="s">
        <v>5219</v>
      </c>
      <c r="B4132">
        <v>3.5</v>
      </c>
    </row>
    <row r="4133" spans="1:2">
      <c r="A4133" s="2" t="s">
        <v>5220</v>
      </c>
      <c r="B4133">
        <v>3.5</v>
      </c>
    </row>
    <row r="4134" spans="1:2">
      <c r="A4134" s="2" t="s">
        <v>5221</v>
      </c>
      <c r="B4134">
        <v>3.5</v>
      </c>
    </row>
    <row r="4135" spans="1:2">
      <c r="A4135" s="2" t="s">
        <v>5222</v>
      </c>
      <c r="B4135">
        <v>3.5</v>
      </c>
    </row>
    <row r="4136" spans="1:2">
      <c r="A4136" s="2" t="s">
        <v>5223</v>
      </c>
      <c r="B4136">
        <v>3.5</v>
      </c>
    </row>
    <row r="4137" spans="1:2">
      <c r="A4137" s="2" t="s">
        <v>5224</v>
      </c>
      <c r="B4137">
        <v>3.5</v>
      </c>
    </row>
    <row r="4138" spans="1:2">
      <c r="A4138" s="2" t="s">
        <v>5225</v>
      </c>
      <c r="B4138">
        <v>3.5</v>
      </c>
    </row>
    <row r="4139" spans="1:2">
      <c r="A4139" s="2" t="s">
        <v>5226</v>
      </c>
      <c r="B4139">
        <v>3.5</v>
      </c>
    </row>
    <row r="4140" spans="1:2">
      <c r="A4140" s="2" t="s">
        <v>5227</v>
      </c>
      <c r="B4140">
        <v>3.4</v>
      </c>
    </row>
    <row r="4141" spans="1:2">
      <c r="A4141" s="2" t="s">
        <v>5228</v>
      </c>
      <c r="B4141">
        <v>3.4</v>
      </c>
    </row>
    <row r="4142" spans="1:2">
      <c r="A4142" s="2" t="s">
        <v>5229</v>
      </c>
      <c r="B4142">
        <v>3.4</v>
      </c>
    </row>
    <row r="4143" spans="1:2">
      <c r="A4143" s="2" t="s">
        <v>5230</v>
      </c>
      <c r="B4143">
        <v>3.4</v>
      </c>
    </row>
    <row r="4144" spans="1:2">
      <c r="A4144" s="2" t="s">
        <v>5231</v>
      </c>
      <c r="B4144">
        <v>3.4</v>
      </c>
    </row>
    <row r="4145" spans="1:2">
      <c r="A4145" s="2" t="s">
        <v>5232</v>
      </c>
      <c r="B4145">
        <v>3.4</v>
      </c>
    </row>
    <row r="4146" spans="1:2">
      <c r="A4146" s="2" t="s">
        <v>5233</v>
      </c>
      <c r="B4146">
        <v>3.4</v>
      </c>
    </row>
    <row r="4147" spans="1:2">
      <c r="A4147" s="2" t="s">
        <v>5234</v>
      </c>
      <c r="B4147">
        <v>3.4</v>
      </c>
    </row>
    <row r="4148" spans="1:2">
      <c r="A4148" s="2" t="s">
        <v>218</v>
      </c>
      <c r="B4148">
        <v>3.4</v>
      </c>
    </row>
    <row r="4149" spans="1:2">
      <c r="A4149" s="2" t="s">
        <v>5235</v>
      </c>
      <c r="B4149">
        <v>3.4</v>
      </c>
    </row>
    <row r="4150" spans="1:2">
      <c r="A4150" s="2" t="s">
        <v>5236</v>
      </c>
      <c r="B4150">
        <v>3.4</v>
      </c>
    </row>
    <row r="4151" spans="1:2">
      <c r="A4151" s="2" t="s">
        <v>5237</v>
      </c>
      <c r="B4151">
        <v>3.4</v>
      </c>
    </row>
    <row r="4152" spans="1:2">
      <c r="A4152" s="2" t="s">
        <v>5238</v>
      </c>
      <c r="B4152">
        <v>3.4</v>
      </c>
    </row>
    <row r="4153" spans="1:2">
      <c r="A4153" s="2" t="s">
        <v>5239</v>
      </c>
      <c r="B4153">
        <v>3.4</v>
      </c>
    </row>
    <row r="4154" spans="1:2">
      <c r="A4154" s="2" t="s">
        <v>5240</v>
      </c>
      <c r="B4154">
        <v>3.4</v>
      </c>
    </row>
    <row r="4155" spans="1:2">
      <c r="A4155" s="2" t="s">
        <v>5241</v>
      </c>
      <c r="B4155">
        <v>3.4</v>
      </c>
    </row>
    <row r="4156" spans="1:2">
      <c r="A4156" s="2" t="s">
        <v>5242</v>
      </c>
      <c r="B4156">
        <v>3.4</v>
      </c>
    </row>
    <row r="4157" spans="1:2">
      <c r="A4157" s="2" t="s">
        <v>5243</v>
      </c>
      <c r="B4157">
        <v>3.4</v>
      </c>
    </row>
    <row r="4158" spans="1:2">
      <c r="A4158" s="2" t="s">
        <v>5244</v>
      </c>
      <c r="B4158">
        <v>3.4</v>
      </c>
    </row>
    <row r="4159" spans="1:2">
      <c r="A4159" s="2" t="s">
        <v>5245</v>
      </c>
      <c r="B4159">
        <v>3.4</v>
      </c>
    </row>
    <row r="4160" spans="1:2">
      <c r="A4160" s="2" t="s">
        <v>5246</v>
      </c>
      <c r="B4160">
        <v>3.4</v>
      </c>
    </row>
    <row r="4161" spans="1:2">
      <c r="A4161" s="2" t="s">
        <v>1549</v>
      </c>
      <c r="B4161">
        <v>3.4</v>
      </c>
    </row>
    <row r="4162" spans="1:2">
      <c r="A4162" s="2" t="s">
        <v>5247</v>
      </c>
      <c r="B4162">
        <v>3.4</v>
      </c>
    </row>
    <row r="4163" spans="1:2">
      <c r="A4163" s="2" t="s">
        <v>5248</v>
      </c>
      <c r="B4163">
        <v>3.4</v>
      </c>
    </row>
    <row r="4164" spans="1:2">
      <c r="A4164" s="2" t="s">
        <v>5249</v>
      </c>
      <c r="B4164">
        <v>3.4</v>
      </c>
    </row>
    <row r="4165" spans="1:2">
      <c r="A4165" s="2" t="s">
        <v>1278</v>
      </c>
      <c r="B4165">
        <v>3.4</v>
      </c>
    </row>
    <row r="4166" spans="1:2">
      <c r="A4166" s="2" t="s">
        <v>5250</v>
      </c>
      <c r="B4166">
        <v>3.4</v>
      </c>
    </row>
    <row r="4167" spans="1:2">
      <c r="A4167" s="2" t="s">
        <v>5251</v>
      </c>
      <c r="B4167">
        <v>3.4</v>
      </c>
    </row>
    <row r="4168" spans="1:2">
      <c r="A4168" s="2" t="s">
        <v>5252</v>
      </c>
      <c r="B4168">
        <v>3.4</v>
      </c>
    </row>
    <row r="4169" spans="1:2">
      <c r="A4169" s="2" t="s">
        <v>5253</v>
      </c>
      <c r="B4169">
        <v>3.4</v>
      </c>
    </row>
    <row r="4170" spans="1:2">
      <c r="A4170" s="2" t="s">
        <v>5254</v>
      </c>
      <c r="B4170">
        <v>3.4</v>
      </c>
    </row>
    <row r="4171" spans="1:2">
      <c r="A4171" s="2" t="s">
        <v>5255</v>
      </c>
      <c r="B4171">
        <v>3.4</v>
      </c>
    </row>
    <row r="4172" spans="1:2">
      <c r="A4172" s="2" t="s">
        <v>5256</v>
      </c>
      <c r="B4172">
        <v>3.4</v>
      </c>
    </row>
    <row r="4173" spans="1:2">
      <c r="A4173" s="2" t="s">
        <v>5257</v>
      </c>
      <c r="B4173">
        <v>3.4</v>
      </c>
    </row>
    <row r="4174" spans="1:2">
      <c r="A4174" s="2" t="s">
        <v>1398</v>
      </c>
      <c r="B4174">
        <v>3.4</v>
      </c>
    </row>
    <row r="4175" spans="1:2">
      <c r="A4175" s="2" t="s">
        <v>5258</v>
      </c>
      <c r="B4175">
        <v>3.4</v>
      </c>
    </row>
    <row r="4176" spans="1:2">
      <c r="A4176" s="2" t="s">
        <v>5259</v>
      </c>
      <c r="B4176">
        <v>3.4</v>
      </c>
    </row>
    <row r="4177" spans="1:2">
      <c r="A4177" s="2" t="s">
        <v>5260</v>
      </c>
      <c r="B4177">
        <v>3.4</v>
      </c>
    </row>
    <row r="4178" spans="1:2">
      <c r="A4178" s="2" t="s">
        <v>5261</v>
      </c>
      <c r="B4178">
        <v>3.4</v>
      </c>
    </row>
    <row r="4179" spans="1:2">
      <c r="A4179" s="2" t="s">
        <v>5262</v>
      </c>
      <c r="B4179">
        <v>3.4</v>
      </c>
    </row>
    <row r="4180" spans="1:2">
      <c r="A4180" s="2" t="s">
        <v>5263</v>
      </c>
      <c r="B4180">
        <v>3.4</v>
      </c>
    </row>
    <row r="4181" spans="1:2">
      <c r="A4181" s="2" t="s">
        <v>5264</v>
      </c>
      <c r="B4181">
        <v>3.4</v>
      </c>
    </row>
    <row r="4182" spans="1:2">
      <c r="A4182" s="2" t="s">
        <v>1263</v>
      </c>
      <c r="B4182">
        <v>3.4</v>
      </c>
    </row>
    <row r="4183" spans="1:2">
      <c r="A4183" s="2" t="s">
        <v>1416</v>
      </c>
      <c r="B4183">
        <v>3.4</v>
      </c>
    </row>
    <row r="4184" spans="1:2">
      <c r="A4184" s="2" t="s">
        <v>5265</v>
      </c>
      <c r="B4184">
        <v>3.4</v>
      </c>
    </row>
    <row r="4185" spans="1:2">
      <c r="A4185" s="2" t="s">
        <v>5266</v>
      </c>
      <c r="B4185">
        <v>3.4</v>
      </c>
    </row>
    <row r="4186" spans="1:2">
      <c r="A4186" s="2">
        <v>123321</v>
      </c>
      <c r="B4186">
        <v>3.4</v>
      </c>
    </row>
    <row r="4187" spans="1:2">
      <c r="A4187" s="2" t="s">
        <v>5267</v>
      </c>
      <c r="B4187">
        <v>3.4</v>
      </c>
    </row>
    <row r="4188" spans="1:2">
      <c r="A4188" s="2" t="s">
        <v>5268</v>
      </c>
      <c r="B4188">
        <v>3.4</v>
      </c>
    </row>
    <row r="4189" spans="1:2">
      <c r="A4189" s="2" t="s">
        <v>5269</v>
      </c>
      <c r="B4189">
        <v>3.4</v>
      </c>
    </row>
    <row r="4190" spans="1:2">
      <c r="A4190" s="2" t="s">
        <v>5270</v>
      </c>
      <c r="B4190">
        <v>3.4</v>
      </c>
    </row>
    <row r="4191" spans="1:2">
      <c r="A4191" s="2" t="s">
        <v>5271</v>
      </c>
      <c r="B4191">
        <v>3.4</v>
      </c>
    </row>
    <row r="4192" spans="1:2">
      <c r="A4192" s="2" t="s">
        <v>5272</v>
      </c>
      <c r="B4192">
        <v>3.4</v>
      </c>
    </row>
    <row r="4193" spans="1:2">
      <c r="A4193" s="2" t="s">
        <v>5273</v>
      </c>
      <c r="B4193">
        <v>3.4</v>
      </c>
    </row>
    <row r="4194" spans="1:2">
      <c r="A4194" s="2" t="s">
        <v>5274</v>
      </c>
      <c r="B4194">
        <v>3.4</v>
      </c>
    </row>
    <row r="4195" spans="1:2">
      <c r="A4195" s="2" t="s">
        <v>5275</v>
      </c>
      <c r="B4195">
        <v>3.4</v>
      </c>
    </row>
    <row r="4196" spans="1:2">
      <c r="A4196" s="2" t="s">
        <v>5276</v>
      </c>
      <c r="B4196">
        <v>3.4</v>
      </c>
    </row>
    <row r="4197" spans="1:2">
      <c r="A4197" s="2" t="s">
        <v>5277</v>
      </c>
      <c r="B4197">
        <v>3.4</v>
      </c>
    </row>
    <row r="4198" spans="1:2">
      <c r="A4198" s="2" t="s">
        <v>5278</v>
      </c>
      <c r="B4198">
        <v>3.4</v>
      </c>
    </row>
    <row r="4199" spans="1:2">
      <c r="A4199" s="2" t="s">
        <v>5279</v>
      </c>
      <c r="B4199">
        <v>3.4</v>
      </c>
    </row>
    <row r="4200" spans="1:2">
      <c r="A4200" s="2" t="s">
        <v>5280</v>
      </c>
      <c r="B4200">
        <v>3.4</v>
      </c>
    </row>
    <row r="4201" spans="1:2">
      <c r="A4201" s="2" t="s">
        <v>5281</v>
      </c>
      <c r="B4201">
        <v>3.4</v>
      </c>
    </row>
    <row r="4202" spans="1:2">
      <c r="A4202" s="2" t="s">
        <v>5282</v>
      </c>
      <c r="B4202">
        <v>3.4</v>
      </c>
    </row>
    <row r="4203" spans="1:2">
      <c r="A4203" s="2" t="s">
        <v>5283</v>
      </c>
      <c r="B4203">
        <v>3.4</v>
      </c>
    </row>
    <row r="4204" spans="1:2">
      <c r="A4204" s="2" t="s">
        <v>5284</v>
      </c>
      <c r="B4204">
        <v>3.4</v>
      </c>
    </row>
    <row r="4205" spans="1:2">
      <c r="A4205" s="2" t="s">
        <v>5285</v>
      </c>
      <c r="B4205">
        <v>3.4</v>
      </c>
    </row>
    <row r="4206" spans="1:2">
      <c r="A4206" s="2" t="s">
        <v>5286</v>
      </c>
      <c r="B4206">
        <v>3.4</v>
      </c>
    </row>
    <row r="4207" spans="1:2">
      <c r="A4207" s="2" t="s">
        <v>5287</v>
      </c>
      <c r="B4207">
        <v>3.4</v>
      </c>
    </row>
    <row r="4208" spans="1:2">
      <c r="A4208" s="2" t="s">
        <v>5288</v>
      </c>
      <c r="B4208">
        <v>3.4</v>
      </c>
    </row>
    <row r="4209" spans="1:2">
      <c r="A4209" s="2" t="s">
        <v>5289</v>
      </c>
      <c r="B4209">
        <v>3.4</v>
      </c>
    </row>
    <row r="4210" spans="1:2">
      <c r="A4210" s="2" t="s">
        <v>5290</v>
      </c>
      <c r="B4210">
        <v>3.4</v>
      </c>
    </row>
    <row r="4211" spans="1:2">
      <c r="A4211" s="2" t="s">
        <v>5291</v>
      </c>
      <c r="B4211">
        <v>3.4</v>
      </c>
    </row>
    <row r="4212" spans="1:2">
      <c r="A4212" s="2" t="s">
        <v>5292</v>
      </c>
      <c r="B4212">
        <v>3.4</v>
      </c>
    </row>
    <row r="4213" spans="1:2">
      <c r="A4213" s="2" t="s">
        <v>5293</v>
      </c>
      <c r="B4213">
        <v>3.4</v>
      </c>
    </row>
    <row r="4214" spans="1:2">
      <c r="A4214" s="2" t="s">
        <v>5294</v>
      </c>
      <c r="B4214">
        <v>3.4</v>
      </c>
    </row>
    <row r="4215" spans="1:2">
      <c r="A4215" s="2" t="s">
        <v>5295</v>
      </c>
      <c r="B4215">
        <v>3.4</v>
      </c>
    </row>
    <row r="4216" spans="1:2">
      <c r="A4216" s="2" t="s">
        <v>5296</v>
      </c>
      <c r="B4216">
        <v>3.4</v>
      </c>
    </row>
    <row r="4217" spans="1:2">
      <c r="A4217" s="2" t="s">
        <v>5297</v>
      </c>
      <c r="B4217">
        <v>3.4</v>
      </c>
    </row>
    <row r="4218" spans="1:2">
      <c r="A4218" s="2" t="s">
        <v>5298</v>
      </c>
      <c r="B4218">
        <v>3.4</v>
      </c>
    </row>
    <row r="4219" spans="1:2">
      <c r="A4219" s="2" t="s">
        <v>691</v>
      </c>
      <c r="B4219">
        <v>3.4</v>
      </c>
    </row>
    <row r="4220" spans="1:2">
      <c r="A4220" s="2" t="s">
        <v>5299</v>
      </c>
      <c r="B4220">
        <v>3.4</v>
      </c>
    </row>
    <row r="4221" spans="1:2">
      <c r="A4221" s="2" t="s">
        <v>1758</v>
      </c>
      <c r="B4221">
        <v>3.4</v>
      </c>
    </row>
    <row r="4222" spans="1:2">
      <c r="A4222" s="2" t="s">
        <v>5300</v>
      </c>
      <c r="B4222">
        <v>3.4</v>
      </c>
    </row>
    <row r="4223" spans="1:2">
      <c r="A4223" s="2" t="s">
        <v>5301</v>
      </c>
      <c r="B4223">
        <v>3.4</v>
      </c>
    </row>
    <row r="4224" spans="1:2">
      <c r="A4224" s="2" t="s">
        <v>5302</v>
      </c>
      <c r="B4224">
        <v>3.4</v>
      </c>
    </row>
    <row r="4225" spans="1:2">
      <c r="A4225" s="2" t="s">
        <v>5303</v>
      </c>
      <c r="B4225">
        <v>3.4</v>
      </c>
    </row>
    <row r="4226" spans="1:2">
      <c r="A4226" s="2" t="s">
        <v>5304</v>
      </c>
      <c r="B4226">
        <v>3.4</v>
      </c>
    </row>
    <row r="4227" spans="1:2">
      <c r="A4227" s="2" t="s">
        <v>1303</v>
      </c>
      <c r="B4227">
        <v>3.4</v>
      </c>
    </row>
    <row r="4228" spans="1:2">
      <c r="A4228" s="2" t="s">
        <v>5305</v>
      </c>
      <c r="B4228">
        <v>3.4</v>
      </c>
    </row>
    <row r="4229" spans="1:2">
      <c r="A4229" s="2" t="s">
        <v>1033</v>
      </c>
      <c r="B4229">
        <v>3.4</v>
      </c>
    </row>
    <row r="4230" spans="1:2">
      <c r="A4230" s="2" t="s">
        <v>5306</v>
      </c>
      <c r="B4230">
        <v>3.4</v>
      </c>
    </row>
    <row r="4231" spans="1:2">
      <c r="A4231" s="2" t="s">
        <v>5307</v>
      </c>
      <c r="B4231">
        <v>3.4</v>
      </c>
    </row>
    <row r="4232" spans="1:2">
      <c r="A4232" s="2" t="s">
        <v>5308</v>
      </c>
      <c r="B4232">
        <v>3.4</v>
      </c>
    </row>
    <row r="4233" spans="1:2">
      <c r="A4233" s="2" t="s">
        <v>1561</v>
      </c>
      <c r="B4233">
        <v>3.4</v>
      </c>
    </row>
    <row r="4234" spans="1:2">
      <c r="A4234" s="2" t="s">
        <v>1681</v>
      </c>
      <c r="B4234">
        <v>3.4</v>
      </c>
    </row>
    <row r="4235" spans="1:2">
      <c r="A4235" s="2" t="s">
        <v>5309</v>
      </c>
      <c r="B4235">
        <v>3.4</v>
      </c>
    </row>
    <row r="4236" spans="1:2">
      <c r="A4236" s="2" t="s">
        <v>5310</v>
      </c>
      <c r="B4236">
        <v>3.4</v>
      </c>
    </row>
    <row r="4237" spans="1:2">
      <c r="A4237" s="2" t="s">
        <v>5311</v>
      </c>
      <c r="B4237">
        <v>3.4</v>
      </c>
    </row>
    <row r="4238" spans="1:2">
      <c r="A4238" s="2" t="s">
        <v>5312</v>
      </c>
      <c r="B4238">
        <v>3.4</v>
      </c>
    </row>
    <row r="4239" spans="1:2">
      <c r="A4239" s="2" t="s">
        <v>5313</v>
      </c>
      <c r="B4239">
        <v>3.4</v>
      </c>
    </row>
    <row r="4240" spans="1:2">
      <c r="A4240" s="2" t="s">
        <v>5314</v>
      </c>
      <c r="B4240">
        <v>3.4</v>
      </c>
    </row>
    <row r="4241" spans="1:2">
      <c r="A4241" s="2" t="s">
        <v>5315</v>
      </c>
      <c r="B4241">
        <v>3.4</v>
      </c>
    </row>
    <row r="4242" spans="1:2">
      <c r="A4242" s="2" t="s">
        <v>5316</v>
      </c>
      <c r="B4242">
        <v>3.4</v>
      </c>
    </row>
    <row r="4243" spans="1:2">
      <c r="A4243" s="2" t="s">
        <v>5317</v>
      </c>
      <c r="B4243">
        <v>3.4</v>
      </c>
    </row>
    <row r="4244" spans="1:2">
      <c r="A4244" s="2" t="s">
        <v>5318</v>
      </c>
      <c r="B4244">
        <v>3.4</v>
      </c>
    </row>
    <row r="4245" spans="1:2">
      <c r="A4245" s="2" t="s">
        <v>5319</v>
      </c>
      <c r="B4245">
        <v>3.4</v>
      </c>
    </row>
    <row r="4246" spans="1:2">
      <c r="A4246" s="2" t="s">
        <v>5320</v>
      </c>
      <c r="B4246">
        <v>3.4</v>
      </c>
    </row>
    <row r="4247" spans="1:2">
      <c r="A4247" s="2" t="s">
        <v>5321</v>
      </c>
      <c r="B4247">
        <v>3.4</v>
      </c>
    </row>
    <row r="4248" spans="1:2">
      <c r="A4248" s="2" t="s">
        <v>5322</v>
      </c>
      <c r="B4248">
        <v>3.4</v>
      </c>
    </row>
    <row r="4249" spans="1:2">
      <c r="A4249" s="2" t="s">
        <v>650</v>
      </c>
      <c r="B4249">
        <v>3.4</v>
      </c>
    </row>
    <row r="4250" spans="1:2">
      <c r="A4250" s="2" t="s">
        <v>5323</v>
      </c>
      <c r="B4250">
        <v>3.4</v>
      </c>
    </row>
    <row r="4251" spans="1:2">
      <c r="A4251" s="2" t="s">
        <v>680</v>
      </c>
      <c r="B4251">
        <v>3.4</v>
      </c>
    </row>
    <row r="4252" spans="1:2">
      <c r="A4252" s="2" t="s">
        <v>5324</v>
      </c>
      <c r="B4252">
        <v>3.4</v>
      </c>
    </row>
    <row r="4253" spans="1:2">
      <c r="A4253" s="2" t="s">
        <v>5325</v>
      </c>
      <c r="B4253">
        <v>3.4</v>
      </c>
    </row>
    <row r="4254" spans="1:2">
      <c r="A4254" s="2" t="s">
        <v>892</v>
      </c>
      <c r="B4254">
        <v>3.3</v>
      </c>
    </row>
    <row r="4255" spans="1:2">
      <c r="A4255" s="2" t="s">
        <v>5326</v>
      </c>
      <c r="B4255">
        <v>3.3</v>
      </c>
    </row>
    <row r="4256" spans="1:2">
      <c r="A4256" s="2" t="s">
        <v>5327</v>
      </c>
      <c r="B4256">
        <v>3.3</v>
      </c>
    </row>
    <row r="4257" spans="1:2">
      <c r="A4257" s="2" t="s">
        <v>1135</v>
      </c>
      <c r="B4257">
        <v>3.3</v>
      </c>
    </row>
    <row r="4258" spans="1:2">
      <c r="A4258" s="2" t="s">
        <v>5328</v>
      </c>
      <c r="B4258">
        <v>3.3</v>
      </c>
    </row>
    <row r="4259" spans="1:2">
      <c r="A4259" s="2" t="s">
        <v>1188</v>
      </c>
      <c r="B4259">
        <v>3.3</v>
      </c>
    </row>
    <row r="4260" spans="1:2">
      <c r="A4260" s="2" t="s">
        <v>5329</v>
      </c>
      <c r="B4260">
        <v>3.3</v>
      </c>
    </row>
    <row r="4261" spans="1:2">
      <c r="A4261" s="2" t="s">
        <v>5330</v>
      </c>
      <c r="B4261">
        <v>3.3</v>
      </c>
    </row>
    <row r="4262" spans="1:2">
      <c r="A4262" s="2" t="s">
        <v>5331</v>
      </c>
      <c r="B4262">
        <v>3.3</v>
      </c>
    </row>
    <row r="4263" spans="1:2">
      <c r="A4263" s="2" t="s">
        <v>5332</v>
      </c>
      <c r="B4263">
        <v>3.3</v>
      </c>
    </row>
    <row r="4264" spans="1:2">
      <c r="A4264" s="2" t="s">
        <v>5333</v>
      </c>
      <c r="B4264">
        <v>3.3</v>
      </c>
    </row>
    <row r="4265" spans="1:2">
      <c r="A4265" s="2" t="s">
        <v>5334</v>
      </c>
      <c r="B4265">
        <v>3.3</v>
      </c>
    </row>
    <row r="4266" spans="1:2">
      <c r="A4266" s="2" t="s">
        <v>5335</v>
      </c>
      <c r="B4266">
        <v>3.3</v>
      </c>
    </row>
    <row r="4267" spans="1:2">
      <c r="A4267" s="2" t="s">
        <v>5336</v>
      </c>
      <c r="B4267">
        <v>3.3</v>
      </c>
    </row>
    <row r="4268" spans="1:2">
      <c r="A4268" s="2" t="s">
        <v>5337</v>
      </c>
      <c r="B4268">
        <v>3.3</v>
      </c>
    </row>
    <row r="4269" spans="1:2">
      <c r="A4269" s="2" t="s">
        <v>547</v>
      </c>
      <c r="B4269">
        <v>3.3</v>
      </c>
    </row>
    <row r="4270" spans="1:2">
      <c r="A4270" s="2" t="s">
        <v>5338</v>
      </c>
      <c r="B4270">
        <v>3.3</v>
      </c>
    </row>
    <row r="4271" spans="1:2">
      <c r="A4271" s="2" t="s">
        <v>1155</v>
      </c>
      <c r="B4271">
        <v>3.3</v>
      </c>
    </row>
    <row r="4272" spans="1:2">
      <c r="A4272" s="2" t="s">
        <v>5339</v>
      </c>
      <c r="B4272">
        <v>3.3</v>
      </c>
    </row>
    <row r="4273" spans="1:2">
      <c r="A4273" s="2" t="s">
        <v>5340</v>
      </c>
      <c r="B4273">
        <v>3.3</v>
      </c>
    </row>
    <row r="4274" spans="1:2">
      <c r="A4274" s="2" t="s">
        <v>5341</v>
      </c>
      <c r="B4274">
        <v>3.3</v>
      </c>
    </row>
    <row r="4275" spans="1:2">
      <c r="A4275" s="2" t="s">
        <v>1920</v>
      </c>
      <c r="B4275">
        <v>3.3</v>
      </c>
    </row>
    <row r="4276" spans="1:2">
      <c r="A4276" s="2" t="s">
        <v>5342</v>
      </c>
      <c r="B4276">
        <v>3.3</v>
      </c>
    </row>
    <row r="4277" spans="1:2">
      <c r="A4277" s="2" t="s">
        <v>5343</v>
      </c>
      <c r="B4277">
        <v>3.3</v>
      </c>
    </row>
    <row r="4278" spans="1:2">
      <c r="A4278" s="2" t="s">
        <v>5344</v>
      </c>
      <c r="B4278">
        <v>3.3</v>
      </c>
    </row>
    <row r="4279" spans="1:2">
      <c r="A4279" s="2" t="s">
        <v>16</v>
      </c>
      <c r="B4279">
        <v>3.3</v>
      </c>
    </row>
    <row r="4280" spans="1:2">
      <c r="A4280" s="2" t="s">
        <v>5345</v>
      </c>
      <c r="B4280">
        <v>3.3</v>
      </c>
    </row>
    <row r="4281" spans="1:2">
      <c r="A4281" s="2" t="s">
        <v>5346</v>
      </c>
      <c r="B4281">
        <v>3.3</v>
      </c>
    </row>
    <row r="4282" spans="1:2">
      <c r="A4282" s="2" t="s">
        <v>5347</v>
      </c>
      <c r="B4282">
        <v>3.3</v>
      </c>
    </row>
    <row r="4283" spans="1:2">
      <c r="A4283" s="2" t="s">
        <v>5348</v>
      </c>
      <c r="B4283">
        <v>3.3</v>
      </c>
    </row>
    <row r="4284" spans="1:2">
      <c r="A4284" s="2" t="s">
        <v>5349</v>
      </c>
      <c r="B4284">
        <v>3.3</v>
      </c>
    </row>
    <row r="4285" spans="1:2">
      <c r="A4285" s="2" t="s">
        <v>5350</v>
      </c>
      <c r="B4285">
        <v>3.3</v>
      </c>
    </row>
    <row r="4286" spans="1:2">
      <c r="A4286" s="2" t="s">
        <v>5351</v>
      </c>
      <c r="B4286">
        <v>3.3</v>
      </c>
    </row>
    <row r="4287" spans="1:2">
      <c r="A4287" s="2" t="s">
        <v>5352</v>
      </c>
      <c r="B4287">
        <v>3.3</v>
      </c>
    </row>
    <row r="4288" spans="1:2">
      <c r="A4288" s="2" t="s">
        <v>5353</v>
      </c>
      <c r="B4288">
        <v>3.3</v>
      </c>
    </row>
    <row r="4289" spans="1:2">
      <c r="A4289" s="2" t="s">
        <v>5354</v>
      </c>
      <c r="B4289">
        <v>3.3</v>
      </c>
    </row>
    <row r="4290" spans="1:2">
      <c r="A4290" s="2" t="s">
        <v>5355</v>
      </c>
      <c r="B4290">
        <v>3.3</v>
      </c>
    </row>
    <row r="4291" spans="1:2">
      <c r="A4291" s="2" t="s">
        <v>5356</v>
      </c>
      <c r="B4291">
        <v>3.3</v>
      </c>
    </row>
    <row r="4292" spans="1:2">
      <c r="A4292" s="2" t="s">
        <v>5357</v>
      </c>
      <c r="B4292">
        <v>3.3</v>
      </c>
    </row>
    <row r="4293" spans="1:2">
      <c r="A4293" s="2" t="s">
        <v>1115</v>
      </c>
      <c r="B4293">
        <v>3.3</v>
      </c>
    </row>
    <row r="4294" spans="1:2">
      <c r="A4294" s="2" t="s">
        <v>1517</v>
      </c>
      <c r="B4294">
        <v>3.3</v>
      </c>
    </row>
    <row r="4295" spans="1:2">
      <c r="A4295" s="2" t="s">
        <v>5358</v>
      </c>
      <c r="B4295">
        <v>3.3</v>
      </c>
    </row>
    <row r="4296" spans="1:2">
      <c r="A4296" s="2" t="s">
        <v>5359</v>
      </c>
      <c r="B4296">
        <v>3.3</v>
      </c>
    </row>
    <row r="4297" spans="1:2">
      <c r="A4297" s="2" t="s">
        <v>5360</v>
      </c>
      <c r="B4297">
        <v>3.3</v>
      </c>
    </row>
    <row r="4298" spans="1:2">
      <c r="A4298" s="2" t="s">
        <v>5361</v>
      </c>
      <c r="B4298">
        <v>3.3</v>
      </c>
    </row>
    <row r="4299" spans="1:2">
      <c r="A4299" s="2" t="s">
        <v>5362</v>
      </c>
      <c r="B4299">
        <v>3.3</v>
      </c>
    </row>
    <row r="4300" spans="1:2">
      <c r="A4300" s="2" t="s">
        <v>5363</v>
      </c>
      <c r="B4300">
        <v>3.3</v>
      </c>
    </row>
    <row r="4301" spans="1:2">
      <c r="A4301" s="2" t="s">
        <v>5364</v>
      </c>
      <c r="B4301">
        <v>3.3</v>
      </c>
    </row>
    <row r="4302" spans="1:2">
      <c r="A4302" s="2" t="s">
        <v>5365</v>
      </c>
      <c r="B4302">
        <v>3.3</v>
      </c>
    </row>
    <row r="4303" spans="1:2">
      <c r="A4303" s="2" t="s">
        <v>504</v>
      </c>
      <c r="B4303">
        <v>3.3</v>
      </c>
    </row>
    <row r="4304" spans="1:2">
      <c r="A4304" s="2" t="s">
        <v>5366</v>
      </c>
      <c r="B4304">
        <v>3.3</v>
      </c>
    </row>
    <row r="4305" spans="1:2">
      <c r="A4305" s="2" t="s">
        <v>5367</v>
      </c>
      <c r="B4305">
        <v>3.3</v>
      </c>
    </row>
    <row r="4306" spans="1:2">
      <c r="A4306" s="2" t="s">
        <v>5368</v>
      </c>
      <c r="B4306">
        <v>3.3</v>
      </c>
    </row>
    <row r="4307" spans="1:2">
      <c r="A4307" s="2" t="s">
        <v>5369</v>
      </c>
      <c r="B4307">
        <v>3.3</v>
      </c>
    </row>
    <row r="4308" spans="1:2">
      <c r="A4308" s="2" t="s">
        <v>5370</v>
      </c>
      <c r="B4308">
        <v>3.3</v>
      </c>
    </row>
    <row r="4309" spans="1:2">
      <c r="A4309" s="2" t="s">
        <v>5371</v>
      </c>
      <c r="B4309">
        <v>3.3</v>
      </c>
    </row>
    <row r="4310" spans="1:2">
      <c r="A4310" s="2" t="s">
        <v>1198</v>
      </c>
      <c r="B4310">
        <v>3.3</v>
      </c>
    </row>
    <row r="4311" spans="1:2">
      <c r="A4311" s="2" t="s">
        <v>1229</v>
      </c>
      <c r="B4311">
        <v>3.3</v>
      </c>
    </row>
    <row r="4312" spans="1:2">
      <c r="A4312" s="2" t="s">
        <v>5372</v>
      </c>
      <c r="B4312">
        <v>3.3</v>
      </c>
    </row>
    <row r="4313" spans="1:2">
      <c r="A4313" s="2" t="s">
        <v>5373</v>
      </c>
      <c r="B4313">
        <v>3.3</v>
      </c>
    </row>
    <row r="4314" spans="1:2">
      <c r="A4314" s="2" t="s">
        <v>5374</v>
      </c>
      <c r="B4314">
        <v>3.3</v>
      </c>
    </row>
    <row r="4315" spans="1:2">
      <c r="A4315" s="2" t="s">
        <v>5375</v>
      </c>
      <c r="B4315">
        <v>3.3</v>
      </c>
    </row>
    <row r="4316" spans="1:2">
      <c r="A4316" s="2" t="s">
        <v>5376</v>
      </c>
      <c r="B4316">
        <v>3.3</v>
      </c>
    </row>
    <row r="4317" spans="1:2">
      <c r="A4317" s="2" t="s">
        <v>5377</v>
      </c>
      <c r="B4317">
        <v>3.3</v>
      </c>
    </row>
    <row r="4318" spans="1:2">
      <c r="A4318" s="2" t="s">
        <v>5378</v>
      </c>
      <c r="B4318">
        <v>3.3</v>
      </c>
    </row>
    <row r="4319" spans="1:2">
      <c r="A4319" s="2" t="s">
        <v>5379</v>
      </c>
      <c r="B4319">
        <v>3.3</v>
      </c>
    </row>
    <row r="4320" spans="1:2">
      <c r="A4320" s="2" t="s">
        <v>390</v>
      </c>
      <c r="B4320">
        <v>3.3</v>
      </c>
    </row>
    <row r="4321" spans="1:2">
      <c r="A4321" s="2" t="s">
        <v>5380</v>
      </c>
      <c r="B4321">
        <v>3.3</v>
      </c>
    </row>
    <row r="4322" spans="1:2">
      <c r="A4322" s="2" t="s">
        <v>5381</v>
      </c>
      <c r="B4322">
        <v>3.3</v>
      </c>
    </row>
    <row r="4323" spans="1:2">
      <c r="A4323" s="2" t="s">
        <v>5382</v>
      </c>
      <c r="B4323">
        <v>3.3</v>
      </c>
    </row>
    <row r="4324" spans="1:2">
      <c r="A4324" s="2" t="s">
        <v>5383</v>
      </c>
      <c r="B4324">
        <v>3.3</v>
      </c>
    </row>
    <row r="4325" spans="1:2">
      <c r="A4325" s="2" t="s">
        <v>5384</v>
      </c>
      <c r="B4325">
        <v>3.3</v>
      </c>
    </row>
    <row r="4326" spans="1:2">
      <c r="A4326" s="2" t="s">
        <v>5385</v>
      </c>
      <c r="B4326">
        <v>3.3</v>
      </c>
    </row>
    <row r="4327" spans="1:2">
      <c r="A4327" s="2" t="s">
        <v>5386</v>
      </c>
      <c r="B4327">
        <v>3.3</v>
      </c>
    </row>
    <row r="4328" spans="1:2">
      <c r="A4328" s="2" t="s">
        <v>5387</v>
      </c>
      <c r="B4328">
        <v>3.3</v>
      </c>
    </row>
    <row r="4329" spans="1:2">
      <c r="A4329" s="2" t="s">
        <v>5388</v>
      </c>
      <c r="B4329">
        <v>3.3</v>
      </c>
    </row>
    <row r="4330" spans="1:2">
      <c r="A4330" s="2" t="s">
        <v>5389</v>
      </c>
      <c r="B4330">
        <v>3.3</v>
      </c>
    </row>
    <row r="4331" spans="1:2">
      <c r="A4331" s="2" t="s">
        <v>5390</v>
      </c>
      <c r="B4331">
        <v>3.3</v>
      </c>
    </row>
    <row r="4332" spans="1:2">
      <c r="A4332" s="2" t="s">
        <v>5391</v>
      </c>
      <c r="B4332">
        <v>3.3</v>
      </c>
    </row>
    <row r="4333" spans="1:2">
      <c r="A4333" s="2" t="s">
        <v>5392</v>
      </c>
      <c r="B4333">
        <v>3.3</v>
      </c>
    </row>
    <row r="4334" spans="1:2">
      <c r="A4334" s="2" t="s">
        <v>1008</v>
      </c>
      <c r="B4334">
        <v>3.3</v>
      </c>
    </row>
    <row r="4335" spans="1:2">
      <c r="A4335" s="2" t="s">
        <v>5393</v>
      </c>
      <c r="B4335">
        <v>3.3</v>
      </c>
    </row>
    <row r="4336" spans="1:2">
      <c r="A4336" s="2" t="s">
        <v>334</v>
      </c>
      <c r="B4336">
        <v>3.3</v>
      </c>
    </row>
    <row r="4337" spans="1:2">
      <c r="A4337" s="2" t="s">
        <v>5394</v>
      </c>
      <c r="B4337">
        <v>3.3</v>
      </c>
    </row>
    <row r="4338" spans="1:2">
      <c r="A4338" s="2" t="s">
        <v>5395</v>
      </c>
      <c r="B4338">
        <v>3.3</v>
      </c>
    </row>
    <row r="4339" spans="1:2">
      <c r="A4339" s="2" t="s">
        <v>5396</v>
      </c>
      <c r="B4339">
        <v>3.3</v>
      </c>
    </row>
    <row r="4340" spans="1:2">
      <c r="A4340" s="2" t="s">
        <v>5397</v>
      </c>
      <c r="B4340">
        <v>3.3</v>
      </c>
    </row>
    <row r="4341" spans="1:2">
      <c r="A4341" s="2" t="s">
        <v>5398</v>
      </c>
      <c r="B4341">
        <v>3.3</v>
      </c>
    </row>
    <row r="4342" spans="1:2">
      <c r="A4342" s="2" t="s">
        <v>5399</v>
      </c>
      <c r="B4342">
        <v>3.3</v>
      </c>
    </row>
    <row r="4343" spans="1:2">
      <c r="A4343" s="2" t="s">
        <v>5400</v>
      </c>
      <c r="B4343">
        <v>3.3</v>
      </c>
    </row>
    <row r="4344" spans="1:2">
      <c r="A4344" s="2" t="s">
        <v>5401</v>
      </c>
      <c r="B4344">
        <v>3.3</v>
      </c>
    </row>
    <row r="4345" spans="1:2">
      <c r="A4345" s="2" t="s">
        <v>5402</v>
      </c>
      <c r="B4345">
        <v>3.3</v>
      </c>
    </row>
    <row r="4346" spans="1:2">
      <c r="A4346" s="2" t="s">
        <v>5403</v>
      </c>
      <c r="B4346">
        <v>3.3</v>
      </c>
    </row>
    <row r="4347" spans="1:2">
      <c r="A4347" s="2" t="s">
        <v>5404</v>
      </c>
      <c r="B4347">
        <v>3.3</v>
      </c>
    </row>
    <row r="4348" spans="1:2">
      <c r="A4348" s="2" t="s">
        <v>5405</v>
      </c>
      <c r="B4348">
        <v>3.3</v>
      </c>
    </row>
    <row r="4349" spans="1:2">
      <c r="A4349" s="2" t="s">
        <v>5406</v>
      </c>
      <c r="B4349">
        <v>3.3</v>
      </c>
    </row>
    <row r="4350" spans="1:2">
      <c r="A4350" s="2" t="s">
        <v>5407</v>
      </c>
      <c r="B4350">
        <v>3.3</v>
      </c>
    </row>
    <row r="4351" spans="1:2">
      <c r="A4351" s="2" t="s">
        <v>5408</v>
      </c>
      <c r="B4351">
        <v>3.3</v>
      </c>
    </row>
    <row r="4352" spans="1:2">
      <c r="A4352" s="2" t="s">
        <v>1555</v>
      </c>
      <c r="B4352">
        <v>3.3</v>
      </c>
    </row>
    <row r="4353" spans="1:2">
      <c r="A4353" s="2" t="s">
        <v>5409</v>
      </c>
      <c r="B4353">
        <v>3.3</v>
      </c>
    </row>
    <row r="4354" spans="1:2">
      <c r="A4354" s="2" t="s">
        <v>5410</v>
      </c>
      <c r="B4354">
        <v>3.3</v>
      </c>
    </row>
    <row r="4355" spans="1:2">
      <c r="A4355" s="2" t="s">
        <v>5411</v>
      </c>
      <c r="B4355">
        <v>3.3</v>
      </c>
    </row>
    <row r="4356" spans="1:2">
      <c r="A4356" s="2" t="s">
        <v>658</v>
      </c>
      <c r="B4356">
        <v>3.3</v>
      </c>
    </row>
    <row r="4357" spans="1:2">
      <c r="A4357" s="2" t="s">
        <v>5412</v>
      </c>
      <c r="B4357">
        <v>3.3</v>
      </c>
    </row>
    <row r="4358" spans="1:2">
      <c r="A4358" s="2" t="s">
        <v>5413</v>
      </c>
      <c r="B4358">
        <v>3.3</v>
      </c>
    </row>
    <row r="4359" spans="1:2">
      <c r="A4359" s="2" t="s">
        <v>5414</v>
      </c>
      <c r="B4359">
        <v>3.3</v>
      </c>
    </row>
    <row r="4360" spans="1:2">
      <c r="A4360" s="2" t="s">
        <v>5415</v>
      </c>
      <c r="B4360">
        <v>3.3</v>
      </c>
    </row>
    <row r="4361" spans="1:2">
      <c r="A4361" s="2" t="s">
        <v>5416</v>
      </c>
      <c r="B4361">
        <v>3.3</v>
      </c>
    </row>
    <row r="4362" spans="1:2">
      <c r="A4362" s="2" t="s">
        <v>5417</v>
      </c>
      <c r="B4362">
        <v>3.3</v>
      </c>
    </row>
    <row r="4363" spans="1:2">
      <c r="A4363" s="2" t="s">
        <v>1001</v>
      </c>
      <c r="B4363">
        <v>3.3</v>
      </c>
    </row>
    <row r="4364" spans="1:2">
      <c r="A4364" s="2" t="s">
        <v>5418</v>
      </c>
      <c r="B4364">
        <v>3.3</v>
      </c>
    </row>
    <row r="4365" spans="1:2">
      <c r="A4365" s="2" t="s">
        <v>5419</v>
      </c>
      <c r="B4365">
        <v>3.3</v>
      </c>
    </row>
    <row r="4366" spans="1:2">
      <c r="A4366" s="2" t="s">
        <v>5420</v>
      </c>
      <c r="B4366">
        <v>3.3</v>
      </c>
    </row>
    <row r="4367" spans="1:2">
      <c r="A4367" s="2" t="s">
        <v>5421</v>
      </c>
      <c r="B4367">
        <v>3.3</v>
      </c>
    </row>
    <row r="4368" spans="1:2">
      <c r="A4368" s="2" t="s">
        <v>5422</v>
      </c>
      <c r="B4368">
        <v>3.3</v>
      </c>
    </row>
    <row r="4369" spans="1:2">
      <c r="A4369" s="2" t="s">
        <v>5423</v>
      </c>
      <c r="B4369">
        <v>3.3</v>
      </c>
    </row>
    <row r="4370" spans="1:2">
      <c r="A4370" s="2" t="s">
        <v>528</v>
      </c>
      <c r="B4370">
        <v>3.3</v>
      </c>
    </row>
    <row r="4371" spans="1:2">
      <c r="A4371" s="2" t="s">
        <v>5424</v>
      </c>
      <c r="B4371">
        <v>3.3</v>
      </c>
    </row>
    <row r="4372" spans="1:2">
      <c r="A4372" s="2" t="s">
        <v>5425</v>
      </c>
      <c r="B4372">
        <v>3.3</v>
      </c>
    </row>
    <row r="4373" spans="1:2">
      <c r="A4373" s="2" t="s">
        <v>5426</v>
      </c>
      <c r="B4373">
        <v>3.3</v>
      </c>
    </row>
    <row r="4374" spans="1:2">
      <c r="A4374" s="2" t="s">
        <v>5427</v>
      </c>
      <c r="B4374">
        <v>3.3</v>
      </c>
    </row>
    <row r="4375" spans="1:2">
      <c r="A4375" s="2" t="s">
        <v>5428</v>
      </c>
      <c r="B4375">
        <v>3.3</v>
      </c>
    </row>
    <row r="4376" spans="1:2">
      <c r="A4376" s="2" t="s">
        <v>5429</v>
      </c>
      <c r="B4376">
        <v>3.3</v>
      </c>
    </row>
    <row r="4377" spans="1:2">
      <c r="A4377" s="2" t="s">
        <v>5430</v>
      </c>
      <c r="B4377">
        <v>3.3</v>
      </c>
    </row>
    <row r="4378" spans="1:2">
      <c r="A4378" s="2" t="s">
        <v>5431</v>
      </c>
      <c r="B4378">
        <v>3.3</v>
      </c>
    </row>
    <row r="4379" spans="1:2">
      <c r="A4379" s="2" t="s">
        <v>5432</v>
      </c>
      <c r="B4379">
        <v>3.3</v>
      </c>
    </row>
    <row r="4380" spans="1:2">
      <c r="A4380" s="2" t="s">
        <v>5433</v>
      </c>
      <c r="B4380">
        <v>3.3</v>
      </c>
    </row>
    <row r="4381" spans="1:2">
      <c r="A4381" s="2" t="s">
        <v>5434</v>
      </c>
      <c r="B4381">
        <v>3.3</v>
      </c>
    </row>
    <row r="4382" spans="1:2">
      <c r="A4382" s="2" t="s">
        <v>5435</v>
      </c>
      <c r="B4382">
        <v>3.3</v>
      </c>
    </row>
    <row r="4383" spans="1:2">
      <c r="A4383" s="2" t="s">
        <v>5436</v>
      </c>
      <c r="B4383">
        <v>3.3</v>
      </c>
    </row>
    <row r="4384" spans="1:2">
      <c r="A4384" s="2" t="s">
        <v>5437</v>
      </c>
      <c r="B4384">
        <v>3.3</v>
      </c>
    </row>
    <row r="4385" spans="1:2">
      <c r="A4385" s="2" t="s">
        <v>5438</v>
      </c>
      <c r="B4385">
        <v>3.3</v>
      </c>
    </row>
    <row r="4386" spans="1:2">
      <c r="A4386" s="2" t="s">
        <v>5439</v>
      </c>
      <c r="B4386">
        <v>3.3</v>
      </c>
    </row>
    <row r="4387" spans="1:2">
      <c r="A4387" s="2" t="s">
        <v>5440</v>
      </c>
      <c r="B4387">
        <v>3.3</v>
      </c>
    </row>
    <row r="4388" spans="1:2">
      <c r="A4388" s="2" t="s">
        <v>5441</v>
      </c>
      <c r="B4388">
        <v>3.3</v>
      </c>
    </row>
    <row r="4389" spans="1:2">
      <c r="A4389" s="2" t="s">
        <v>5442</v>
      </c>
      <c r="B4389">
        <v>3.3</v>
      </c>
    </row>
    <row r="4390" spans="1:2">
      <c r="A4390" s="2" t="s">
        <v>5443</v>
      </c>
      <c r="B4390">
        <v>3.3</v>
      </c>
    </row>
    <row r="4391" spans="1:2">
      <c r="A4391" s="2" t="s">
        <v>5444</v>
      </c>
      <c r="B4391">
        <v>3.3</v>
      </c>
    </row>
    <row r="4392" spans="1:2">
      <c r="A4392" s="2" t="s">
        <v>5445</v>
      </c>
      <c r="B4392">
        <v>3.3</v>
      </c>
    </row>
    <row r="4393" spans="1:2">
      <c r="A4393" s="2" t="s">
        <v>5446</v>
      </c>
      <c r="B4393">
        <v>3.3</v>
      </c>
    </row>
    <row r="4394" spans="1:2">
      <c r="A4394" s="2" t="s">
        <v>5447</v>
      </c>
      <c r="B4394">
        <v>3.2</v>
      </c>
    </row>
    <row r="4395" spans="1:2">
      <c r="A4395" s="2" t="s">
        <v>5448</v>
      </c>
      <c r="B4395">
        <v>3.2</v>
      </c>
    </row>
    <row r="4396" spans="1:2">
      <c r="A4396" s="2" t="s">
        <v>5449</v>
      </c>
      <c r="B4396">
        <v>3.2</v>
      </c>
    </row>
    <row r="4397" spans="1:2">
      <c r="A4397" s="2" t="s">
        <v>5450</v>
      </c>
      <c r="B4397">
        <v>3.2</v>
      </c>
    </row>
    <row r="4398" spans="1:2">
      <c r="A4398" s="2" t="s">
        <v>5451</v>
      </c>
      <c r="B4398">
        <v>3.2</v>
      </c>
    </row>
    <row r="4399" spans="1:2">
      <c r="A4399" s="2" t="s">
        <v>5452</v>
      </c>
      <c r="B4399">
        <v>3.2</v>
      </c>
    </row>
    <row r="4400" spans="1:2">
      <c r="A4400" s="2" t="s">
        <v>5453</v>
      </c>
      <c r="B4400">
        <v>3.2</v>
      </c>
    </row>
    <row r="4401" spans="1:2">
      <c r="A4401" s="2" t="s">
        <v>5454</v>
      </c>
      <c r="B4401">
        <v>3.2</v>
      </c>
    </row>
    <row r="4402" spans="1:2">
      <c r="A4402" s="2" t="s">
        <v>5455</v>
      </c>
      <c r="B4402">
        <v>3.2</v>
      </c>
    </row>
    <row r="4403" spans="1:2">
      <c r="A4403" s="2" t="s">
        <v>5456</v>
      </c>
      <c r="B4403">
        <v>3.2</v>
      </c>
    </row>
    <row r="4404" spans="1:2">
      <c r="A4404" s="2" t="s">
        <v>5457</v>
      </c>
      <c r="B4404">
        <v>3.2</v>
      </c>
    </row>
    <row r="4405" spans="1:2">
      <c r="A4405" s="2" t="s">
        <v>187</v>
      </c>
      <c r="B4405">
        <v>3.2</v>
      </c>
    </row>
    <row r="4406" spans="1:2">
      <c r="A4406" s="2" t="s">
        <v>5458</v>
      </c>
      <c r="B4406">
        <v>3.2</v>
      </c>
    </row>
    <row r="4407" spans="1:2">
      <c r="A4407" s="2" t="s">
        <v>5459</v>
      </c>
      <c r="B4407">
        <v>3.2</v>
      </c>
    </row>
    <row r="4408" spans="1:2">
      <c r="A4408" s="2" t="s">
        <v>5460</v>
      </c>
      <c r="B4408">
        <v>3.2</v>
      </c>
    </row>
    <row r="4409" spans="1:2">
      <c r="A4409" s="2" t="s">
        <v>236</v>
      </c>
      <c r="B4409">
        <v>3.2</v>
      </c>
    </row>
    <row r="4410" spans="1:2">
      <c r="A4410" s="2" t="s">
        <v>5461</v>
      </c>
      <c r="B4410">
        <v>3.2</v>
      </c>
    </row>
    <row r="4411" spans="1:2">
      <c r="A4411" s="2" t="s">
        <v>910</v>
      </c>
      <c r="B4411">
        <v>3.2</v>
      </c>
    </row>
    <row r="4412" spans="1:2">
      <c r="A4412" s="2" t="s">
        <v>5462</v>
      </c>
      <c r="B4412">
        <v>3.2</v>
      </c>
    </row>
    <row r="4413" spans="1:2">
      <c r="A4413" s="2" t="s">
        <v>845</v>
      </c>
      <c r="B4413">
        <v>3.2</v>
      </c>
    </row>
    <row r="4414" spans="1:2">
      <c r="A4414" s="2" t="s">
        <v>5463</v>
      </c>
      <c r="B4414">
        <v>3.2</v>
      </c>
    </row>
    <row r="4415" spans="1:2">
      <c r="A4415" s="2" t="s">
        <v>5464</v>
      </c>
      <c r="B4415">
        <v>3.2</v>
      </c>
    </row>
    <row r="4416" spans="1:2">
      <c r="A4416" s="2" t="s">
        <v>5465</v>
      </c>
      <c r="B4416">
        <v>3.2</v>
      </c>
    </row>
    <row r="4417" spans="1:2">
      <c r="A4417" s="2" t="s">
        <v>5466</v>
      </c>
      <c r="B4417">
        <v>3.2</v>
      </c>
    </row>
    <row r="4418" spans="1:2">
      <c r="A4418" s="2" t="s">
        <v>5467</v>
      </c>
      <c r="B4418">
        <v>3.2</v>
      </c>
    </row>
    <row r="4419" spans="1:2">
      <c r="A4419" s="2" t="s">
        <v>5468</v>
      </c>
      <c r="B4419">
        <v>3.2</v>
      </c>
    </row>
    <row r="4420" spans="1:2">
      <c r="A4420" s="2" t="s">
        <v>5469</v>
      </c>
      <c r="B4420">
        <v>3.2</v>
      </c>
    </row>
    <row r="4421" spans="1:2">
      <c r="A4421" s="2" t="s">
        <v>5470</v>
      </c>
      <c r="B4421">
        <v>3.2</v>
      </c>
    </row>
    <row r="4422" spans="1:2">
      <c r="A4422" s="2" t="s">
        <v>5471</v>
      </c>
      <c r="B4422">
        <v>3.2</v>
      </c>
    </row>
    <row r="4423" spans="1:2">
      <c r="A4423" s="2" t="s">
        <v>5472</v>
      </c>
      <c r="B4423">
        <v>3.2</v>
      </c>
    </row>
    <row r="4424" spans="1:2">
      <c r="A4424" s="2" t="s">
        <v>5473</v>
      </c>
      <c r="B4424">
        <v>3.2</v>
      </c>
    </row>
    <row r="4425" spans="1:2">
      <c r="A4425" s="2" t="s">
        <v>5474</v>
      </c>
      <c r="B4425">
        <v>3.2</v>
      </c>
    </row>
    <row r="4426" spans="1:2">
      <c r="A4426" s="2" t="s">
        <v>5475</v>
      </c>
      <c r="B4426">
        <v>3.2</v>
      </c>
    </row>
    <row r="4427" spans="1:2">
      <c r="A4427" s="2" t="s">
        <v>5476</v>
      </c>
      <c r="B4427">
        <v>3.2</v>
      </c>
    </row>
    <row r="4428" spans="1:2">
      <c r="A4428" s="2" t="s">
        <v>5477</v>
      </c>
      <c r="B4428">
        <v>3.2</v>
      </c>
    </row>
    <row r="4429" spans="1:2">
      <c r="A4429" s="2" t="s">
        <v>114</v>
      </c>
      <c r="B4429">
        <v>3.2</v>
      </c>
    </row>
    <row r="4430" spans="1:2">
      <c r="A4430" s="2" t="s">
        <v>5478</v>
      </c>
      <c r="B4430">
        <v>3.2</v>
      </c>
    </row>
    <row r="4431" spans="1:2">
      <c r="A4431" s="2" t="s">
        <v>5479</v>
      </c>
      <c r="B4431">
        <v>3.2</v>
      </c>
    </row>
    <row r="4432" spans="1:2">
      <c r="A4432" s="2" t="s">
        <v>5480</v>
      </c>
      <c r="B4432">
        <v>3.2</v>
      </c>
    </row>
    <row r="4433" spans="1:2">
      <c r="A4433" s="2" t="s">
        <v>5481</v>
      </c>
      <c r="B4433">
        <v>3.2</v>
      </c>
    </row>
    <row r="4434" spans="1:2">
      <c r="A4434" s="2" t="s">
        <v>344</v>
      </c>
      <c r="B4434">
        <v>3.2</v>
      </c>
    </row>
    <row r="4435" spans="1:2">
      <c r="A4435" s="2" t="s">
        <v>5482</v>
      </c>
      <c r="B4435">
        <v>3.2</v>
      </c>
    </row>
    <row r="4436" spans="1:2">
      <c r="A4436" s="2" t="s">
        <v>5483</v>
      </c>
      <c r="B4436">
        <v>3.2</v>
      </c>
    </row>
    <row r="4437" spans="1:2">
      <c r="A4437" s="2">
        <v>1233</v>
      </c>
      <c r="B4437">
        <v>3.2</v>
      </c>
    </row>
    <row r="4438" spans="1:2">
      <c r="A4438" s="2" t="s">
        <v>5484</v>
      </c>
      <c r="B4438">
        <v>3.2</v>
      </c>
    </row>
    <row r="4439" spans="1:2">
      <c r="A4439" s="2" t="s">
        <v>5485</v>
      </c>
      <c r="B4439">
        <v>3.2</v>
      </c>
    </row>
    <row r="4440" spans="1:2">
      <c r="A4440" s="2" t="s">
        <v>5486</v>
      </c>
      <c r="B4440">
        <v>3.2</v>
      </c>
    </row>
    <row r="4441" spans="1:2">
      <c r="A4441" s="2" t="s">
        <v>5487</v>
      </c>
      <c r="B4441">
        <v>3.2</v>
      </c>
    </row>
    <row r="4442" spans="1:2">
      <c r="A4442" s="2" t="s">
        <v>5488</v>
      </c>
      <c r="B4442">
        <v>3.2</v>
      </c>
    </row>
    <row r="4443" spans="1:2">
      <c r="A4443" s="2" t="s">
        <v>5489</v>
      </c>
      <c r="B4443">
        <v>3.2</v>
      </c>
    </row>
    <row r="4444" spans="1:2">
      <c r="A4444" s="2" t="s">
        <v>5490</v>
      </c>
      <c r="B4444">
        <v>3.2</v>
      </c>
    </row>
    <row r="4445" spans="1:2">
      <c r="A4445" s="2" t="s">
        <v>5491</v>
      </c>
      <c r="B4445">
        <v>3.2</v>
      </c>
    </row>
    <row r="4446" spans="1:2">
      <c r="A4446" s="2" t="s">
        <v>5492</v>
      </c>
      <c r="B4446">
        <v>3.2</v>
      </c>
    </row>
    <row r="4447" spans="1:2">
      <c r="A4447" s="2" t="s">
        <v>5493</v>
      </c>
      <c r="B4447">
        <v>3.2</v>
      </c>
    </row>
    <row r="4448" spans="1:2">
      <c r="A4448" s="2" t="s">
        <v>5494</v>
      </c>
      <c r="B4448">
        <v>3.2</v>
      </c>
    </row>
    <row r="4449" spans="1:2">
      <c r="A4449" s="2" t="s">
        <v>5495</v>
      </c>
      <c r="B4449">
        <v>3.2</v>
      </c>
    </row>
    <row r="4450" spans="1:2">
      <c r="A4450" s="2" t="s">
        <v>5496</v>
      </c>
      <c r="B4450">
        <v>3.2</v>
      </c>
    </row>
    <row r="4451" spans="1:2">
      <c r="A4451" s="2" t="s">
        <v>5497</v>
      </c>
      <c r="B4451">
        <v>3.2</v>
      </c>
    </row>
    <row r="4452" spans="1:2">
      <c r="A4452" s="2" t="s">
        <v>5498</v>
      </c>
      <c r="B4452">
        <v>3.2</v>
      </c>
    </row>
    <row r="4453" spans="1:2">
      <c r="A4453" s="2" t="s">
        <v>5499</v>
      </c>
      <c r="B4453">
        <v>3.2</v>
      </c>
    </row>
    <row r="4454" spans="1:2">
      <c r="A4454" s="2" t="s">
        <v>5500</v>
      </c>
      <c r="B4454">
        <v>3.2</v>
      </c>
    </row>
    <row r="4455" spans="1:2">
      <c r="A4455" s="2" t="s">
        <v>5501</v>
      </c>
      <c r="B4455">
        <v>3.2</v>
      </c>
    </row>
    <row r="4456" spans="1:2">
      <c r="A4456" s="2" t="s">
        <v>5502</v>
      </c>
      <c r="B4456">
        <v>3.2</v>
      </c>
    </row>
    <row r="4457" spans="1:2">
      <c r="A4457" s="2" t="s">
        <v>5503</v>
      </c>
      <c r="B4457">
        <v>3.2</v>
      </c>
    </row>
    <row r="4458" spans="1:2">
      <c r="A4458" s="2" t="s">
        <v>5504</v>
      </c>
      <c r="B4458">
        <v>3.2</v>
      </c>
    </row>
    <row r="4459" spans="1:2">
      <c r="A4459" s="2" t="s">
        <v>5505</v>
      </c>
      <c r="B4459">
        <v>3.2</v>
      </c>
    </row>
    <row r="4460" spans="1:2">
      <c r="A4460" s="2" t="s">
        <v>328</v>
      </c>
      <c r="B4460">
        <v>3.2</v>
      </c>
    </row>
    <row r="4461" spans="1:2">
      <c r="A4461" s="2" t="s">
        <v>5506</v>
      </c>
      <c r="B4461">
        <v>3.2</v>
      </c>
    </row>
    <row r="4462" spans="1:2">
      <c r="A4462" s="2" t="s">
        <v>5507</v>
      </c>
      <c r="B4462">
        <v>3.2</v>
      </c>
    </row>
    <row r="4463" spans="1:2">
      <c r="A4463" s="2" t="s">
        <v>1662</v>
      </c>
      <c r="B4463">
        <v>3.2</v>
      </c>
    </row>
    <row r="4464" spans="1:2">
      <c r="A4464" s="2" t="s">
        <v>5508</v>
      </c>
      <c r="B4464">
        <v>3.2</v>
      </c>
    </row>
    <row r="4465" spans="1:2">
      <c r="A4465" s="2" t="s">
        <v>5509</v>
      </c>
      <c r="B4465">
        <v>3.2</v>
      </c>
    </row>
    <row r="4466" spans="1:2">
      <c r="A4466" s="2" t="s">
        <v>5510</v>
      </c>
      <c r="B4466">
        <v>3.2</v>
      </c>
    </row>
    <row r="4467" spans="1:2">
      <c r="A4467" s="2" t="s">
        <v>5511</v>
      </c>
      <c r="B4467">
        <v>3.2</v>
      </c>
    </row>
    <row r="4468" spans="1:2">
      <c r="A4468" s="2" t="s">
        <v>5512</v>
      </c>
      <c r="B4468">
        <v>3.2</v>
      </c>
    </row>
    <row r="4469" spans="1:2">
      <c r="A4469" s="2" t="s">
        <v>5513</v>
      </c>
      <c r="B4469">
        <v>3.2</v>
      </c>
    </row>
    <row r="4470" spans="1:2">
      <c r="A4470" s="2" t="s">
        <v>1328</v>
      </c>
      <c r="B4470">
        <v>3.2</v>
      </c>
    </row>
    <row r="4471" spans="1:2">
      <c r="A4471" s="2" t="s">
        <v>5514</v>
      </c>
      <c r="B4471">
        <v>3.2</v>
      </c>
    </row>
    <row r="4472" spans="1:2">
      <c r="A4472" s="2" t="s">
        <v>5515</v>
      </c>
      <c r="B4472">
        <v>3.2</v>
      </c>
    </row>
    <row r="4473" spans="1:2">
      <c r="A4473" s="2" t="s">
        <v>5516</v>
      </c>
      <c r="B4473">
        <v>3.2</v>
      </c>
    </row>
    <row r="4474" spans="1:2">
      <c r="A4474" s="2" t="s">
        <v>5517</v>
      </c>
      <c r="B4474">
        <v>3.2</v>
      </c>
    </row>
    <row r="4475" spans="1:2">
      <c r="A4475" s="2" t="s">
        <v>5518</v>
      </c>
      <c r="B4475">
        <v>3.2</v>
      </c>
    </row>
    <row r="4476" spans="1:2">
      <c r="A4476" s="2" t="s">
        <v>5519</v>
      </c>
      <c r="B4476">
        <v>3.2</v>
      </c>
    </row>
    <row r="4477" spans="1:2">
      <c r="A4477" s="2" t="s">
        <v>5520</v>
      </c>
      <c r="B4477">
        <v>3.2</v>
      </c>
    </row>
    <row r="4478" spans="1:2">
      <c r="A4478" s="2" t="s">
        <v>5521</v>
      </c>
      <c r="B4478">
        <v>3.2</v>
      </c>
    </row>
    <row r="4479" spans="1:2">
      <c r="A4479" s="2" t="s">
        <v>5522</v>
      </c>
      <c r="B4479">
        <v>3.2</v>
      </c>
    </row>
    <row r="4480" spans="1:2">
      <c r="A4480" s="2" t="s">
        <v>5523</v>
      </c>
      <c r="B4480">
        <v>3.2</v>
      </c>
    </row>
    <row r="4481" spans="1:2">
      <c r="A4481" s="2" t="s">
        <v>5524</v>
      </c>
      <c r="B4481">
        <v>3.2</v>
      </c>
    </row>
    <row r="4482" spans="1:2">
      <c r="A4482" s="2" t="s">
        <v>5525</v>
      </c>
      <c r="B4482">
        <v>3.2</v>
      </c>
    </row>
    <row r="4483" spans="1:2">
      <c r="A4483" s="2" t="s">
        <v>5526</v>
      </c>
      <c r="B4483">
        <v>3.2</v>
      </c>
    </row>
    <row r="4484" spans="1:2">
      <c r="A4484" s="2" t="s">
        <v>5527</v>
      </c>
      <c r="B4484">
        <v>3.2</v>
      </c>
    </row>
    <row r="4485" spans="1:2">
      <c r="A4485" s="2" t="s">
        <v>5528</v>
      </c>
      <c r="B4485">
        <v>3.2</v>
      </c>
    </row>
    <row r="4486" spans="1:2">
      <c r="A4486" s="2" t="s">
        <v>5529</v>
      </c>
      <c r="B4486">
        <v>3.2</v>
      </c>
    </row>
    <row r="4487" spans="1:2">
      <c r="A4487" s="2" t="s">
        <v>5530</v>
      </c>
      <c r="B4487">
        <v>3.2</v>
      </c>
    </row>
    <row r="4488" spans="1:2">
      <c r="A4488" s="2" t="s">
        <v>5531</v>
      </c>
      <c r="B4488">
        <v>3.2</v>
      </c>
    </row>
    <row r="4489" spans="1:2">
      <c r="A4489" s="2" t="s">
        <v>5532</v>
      </c>
      <c r="B4489">
        <v>3.2</v>
      </c>
    </row>
    <row r="4490" spans="1:2">
      <c r="A4490" s="2" t="s">
        <v>5533</v>
      </c>
      <c r="B4490">
        <v>3.2</v>
      </c>
    </row>
    <row r="4491" spans="1:2">
      <c r="A4491" s="2" t="s">
        <v>5534</v>
      </c>
      <c r="B4491">
        <v>3.2</v>
      </c>
    </row>
    <row r="4492" spans="1:2">
      <c r="A4492" s="2" t="s">
        <v>1755</v>
      </c>
      <c r="B4492">
        <v>3.2</v>
      </c>
    </row>
    <row r="4493" spans="1:2">
      <c r="A4493" s="2" t="s">
        <v>5535</v>
      </c>
      <c r="B4493">
        <v>3.2</v>
      </c>
    </row>
    <row r="4494" spans="1:2">
      <c r="A4494" s="2" t="s">
        <v>5536</v>
      </c>
      <c r="B4494">
        <v>3.2</v>
      </c>
    </row>
    <row r="4495" spans="1:2">
      <c r="A4495" s="2" t="s">
        <v>5537</v>
      </c>
      <c r="B4495">
        <v>3.2</v>
      </c>
    </row>
    <row r="4496" spans="1:2">
      <c r="A4496" s="2" t="s">
        <v>5538</v>
      </c>
      <c r="B4496">
        <v>3.2</v>
      </c>
    </row>
    <row r="4497" spans="1:2">
      <c r="A4497" s="2" t="s">
        <v>5539</v>
      </c>
      <c r="B4497">
        <v>3.2</v>
      </c>
    </row>
    <row r="4498" spans="1:2">
      <c r="A4498" s="2" t="s">
        <v>5540</v>
      </c>
      <c r="B4498">
        <v>3.2</v>
      </c>
    </row>
    <row r="4499" spans="1:2">
      <c r="A4499" s="2" t="s">
        <v>5541</v>
      </c>
      <c r="B4499">
        <v>3.2</v>
      </c>
    </row>
    <row r="4500" spans="1:2">
      <c r="A4500" s="2" t="s">
        <v>1201</v>
      </c>
      <c r="B4500">
        <v>3.2</v>
      </c>
    </row>
    <row r="4501" spans="1:2">
      <c r="A4501" s="2" t="s">
        <v>5542</v>
      </c>
      <c r="B4501">
        <v>3.2</v>
      </c>
    </row>
    <row r="4502" spans="1:2">
      <c r="A4502" s="2" t="s">
        <v>5543</v>
      </c>
      <c r="B4502">
        <v>3.2</v>
      </c>
    </row>
    <row r="4503" spans="1:2">
      <c r="A4503" s="2" t="s">
        <v>5544</v>
      </c>
      <c r="B4503">
        <v>3.2</v>
      </c>
    </row>
    <row r="4504" spans="1:2">
      <c r="A4504" s="2" t="s">
        <v>5545</v>
      </c>
      <c r="B4504">
        <v>3.2</v>
      </c>
    </row>
    <row r="4505" spans="1:2">
      <c r="A4505" s="2" t="s">
        <v>5546</v>
      </c>
      <c r="B4505">
        <v>3.2</v>
      </c>
    </row>
    <row r="4506" spans="1:2">
      <c r="A4506" s="2" t="s">
        <v>5547</v>
      </c>
      <c r="B4506">
        <v>3.2</v>
      </c>
    </row>
    <row r="4507" spans="1:2">
      <c r="A4507" s="2" t="s">
        <v>5548</v>
      </c>
      <c r="B4507">
        <v>3.2</v>
      </c>
    </row>
    <row r="4508" spans="1:2">
      <c r="A4508" s="2" t="s">
        <v>5549</v>
      </c>
      <c r="B4508">
        <v>3.2</v>
      </c>
    </row>
    <row r="4509" spans="1:2">
      <c r="A4509" s="2" t="s">
        <v>75</v>
      </c>
      <c r="B4509">
        <v>3.2</v>
      </c>
    </row>
    <row r="4510" spans="1:2">
      <c r="A4510" s="2" t="s">
        <v>5550</v>
      </c>
      <c r="B4510">
        <v>3.2</v>
      </c>
    </row>
    <row r="4511" spans="1:2">
      <c r="A4511" s="2" t="s">
        <v>352</v>
      </c>
      <c r="B4511">
        <v>3.2</v>
      </c>
    </row>
    <row r="4512" spans="1:2">
      <c r="A4512" s="2" t="s">
        <v>5551</v>
      </c>
      <c r="B4512">
        <v>3.2</v>
      </c>
    </row>
    <row r="4513" spans="1:2">
      <c r="A4513" s="2" t="s">
        <v>1734</v>
      </c>
      <c r="B4513">
        <v>3.2</v>
      </c>
    </row>
    <row r="4514" spans="1:2">
      <c r="A4514" s="2" t="s">
        <v>5552</v>
      </c>
      <c r="B4514">
        <v>3.2</v>
      </c>
    </row>
    <row r="4515" spans="1:2">
      <c r="A4515" s="2" t="s">
        <v>5553</v>
      </c>
      <c r="B4515">
        <v>3.2</v>
      </c>
    </row>
    <row r="4516" spans="1:2">
      <c r="A4516" s="2" t="s">
        <v>5554</v>
      </c>
      <c r="B4516">
        <v>3.2</v>
      </c>
    </row>
    <row r="4517" spans="1:2">
      <c r="A4517" s="2" t="s">
        <v>5555</v>
      </c>
      <c r="B4517">
        <v>3.2</v>
      </c>
    </row>
    <row r="4518" spans="1:2">
      <c r="A4518" s="2" t="s">
        <v>5556</v>
      </c>
      <c r="B4518">
        <v>3.2</v>
      </c>
    </row>
    <row r="4519" spans="1:2">
      <c r="A4519" s="2" t="s">
        <v>5557</v>
      </c>
      <c r="B4519">
        <v>3.2</v>
      </c>
    </row>
    <row r="4520" spans="1:2">
      <c r="A4520" s="2" t="s">
        <v>5558</v>
      </c>
      <c r="B4520">
        <v>3.2</v>
      </c>
    </row>
    <row r="4521" spans="1:2">
      <c r="A4521" s="2" t="s">
        <v>5559</v>
      </c>
      <c r="B4521">
        <v>3.2</v>
      </c>
    </row>
    <row r="4522" spans="1:2">
      <c r="A4522" s="2" t="s">
        <v>5560</v>
      </c>
      <c r="B4522">
        <v>3.2</v>
      </c>
    </row>
    <row r="4523" spans="1:2">
      <c r="A4523" s="2" t="s">
        <v>5561</v>
      </c>
      <c r="B4523">
        <v>3.2</v>
      </c>
    </row>
    <row r="4524" spans="1:2">
      <c r="A4524" s="2" t="s">
        <v>5562</v>
      </c>
      <c r="B4524">
        <v>3.2</v>
      </c>
    </row>
    <row r="4525" spans="1:2">
      <c r="A4525" s="2" t="s">
        <v>5563</v>
      </c>
      <c r="B4525">
        <v>3.2</v>
      </c>
    </row>
    <row r="4526" spans="1:2">
      <c r="A4526" s="2" t="s">
        <v>5564</v>
      </c>
      <c r="B4526">
        <v>3.2</v>
      </c>
    </row>
    <row r="4527" spans="1:2">
      <c r="A4527" s="2" t="s">
        <v>1057</v>
      </c>
      <c r="B4527">
        <v>3.2</v>
      </c>
    </row>
    <row r="4528" spans="1:2">
      <c r="A4528" s="2" t="s">
        <v>830</v>
      </c>
      <c r="B4528">
        <v>3.2</v>
      </c>
    </row>
    <row r="4529" spans="1:2">
      <c r="A4529" s="2" t="s">
        <v>5565</v>
      </c>
      <c r="B4529">
        <v>3.1</v>
      </c>
    </row>
    <row r="4530" spans="1:2">
      <c r="A4530" s="2" t="s">
        <v>5566</v>
      </c>
      <c r="B4530">
        <v>3.1</v>
      </c>
    </row>
    <row r="4531" spans="1:2">
      <c r="A4531" s="2" t="s">
        <v>5567</v>
      </c>
      <c r="B4531">
        <v>3.1</v>
      </c>
    </row>
    <row r="4532" spans="1:2">
      <c r="A4532" s="2" t="s">
        <v>5568</v>
      </c>
      <c r="B4532">
        <v>3.1</v>
      </c>
    </row>
    <row r="4533" spans="1:2">
      <c r="A4533" s="2" t="s">
        <v>5569</v>
      </c>
      <c r="B4533">
        <v>3.1</v>
      </c>
    </row>
    <row r="4534" spans="1:2">
      <c r="A4534" s="2" t="s">
        <v>5570</v>
      </c>
      <c r="B4534">
        <v>3.1</v>
      </c>
    </row>
    <row r="4535" spans="1:2">
      <c r="A4535" s="2" t="s">
        <v>5571</v>
      </c>
      <c r="B4535">
        <v>3.1</v>
      </c>
    </row>
    <row r="4536" spans="1:2">
      <c r="A4536" s="2" t="s">
        <v>5572</v>
      </c>
      <c r="B4536">
        <v>3.1</v>
      </c>
    </row>
    <row r="4537" spans="1:2">
      <c r="A4537" s="2" t="s">
        <v>5573</v>
      </c>
      <c r="B4537">
        <v>3.1</v>
      </c>
    </row>
    <row r="4538" spans="1:2">
      <c r="A4538" s="2" t="s">
        <v>5574</v>
      </c>
      <c r="B4538">
        <v>3.1</v>
      </c>
    </row>
    <row r="4539" spans="1:2">
      <c r="A4539" s="2" t="s">
        <v>28</v>
      </c>
      <c r="B4539">
        <v>3.1</v>
      </c>
    </row>
    <row r="4540" spans="1:2">
      <c r="A4540" s="2" t="s">
        <v>5575</v>
      </c>
      <c r="B4540">
        <v>3.1</v>
      </c>
    </row>
    <row r="4541" spans="1:2">
      <c r="A4541" s="2" t="s">
        <v>5576</v>
      </c>
      <c r="B4541">
        <v>3.1</v>
      </c>
    </row>
    <row r="4542" spans="1:2">
      <c r="A4542" s="2" t="s">
        <v>798</v>
      </c>
      <c r="B4542">
        <v>3.1</v>
      </c>
    </row>
    <row r="4543" spans="1:2">
      <c r="A4543" s="2" t="s">
        <v>5577</v>
      </c>
      <c r="B4543">
        <v>3.1</v>
      </c>
    </row>
    <row r="4544" spans="1:2">
      <c r="A4544" s="2" t="s">
        <v>5578</v>
      </c>
      <c r="B4544">
        <v>3.1</v>
      </c>
    </row>
    <row r="4545" spans="1:2">
      <c r="A4545" s="2" t="s">
        <v>5579</v>
      </c>
      <c r="B4545">
        <v>3.1</v>
      </c>
    </row>
    <row r="4546" spans="1:2">
      <c r="A4546" s="2" t="s">
        <v>5580</v>
      </c>
      <c r="B4546">
        <v>3.1</v>
      </c>
    </row>
    <row r="4547" spans="1:2">
      <c r="A4547" s="2" t="s">
        <v>1179</v>
      </c>
      <c r="B4547">
        <v>3.1</v>
      </c>
    </row>
    <row r="4548" spans="1:2">
      <c r="A4548" s="2" t="s">
        <v>5581</v>
      </c>
      <c r="B4548">
        <v>3.1</v>
      </c>
    </row>
    <row r="4549" spans="1:2">
      <c r="A4549" s="2" t="s">
        <v>5582</v>
      </c>
      <c r="B4549">
        <v>3.1</v>
      </c>
    </row>
    <row r="4550" spans="1:2">
      <c r="A4550" s="2" t="s">
        <v>1063</v>
      </c>
      <c r="B4550">
        <v>3.1</v>
      </c>
    </row>
    <row r="4551" spans="1:2">
      <c r="A4551" s="2" t="s">
        <v>5583</v>
      </c>
      <c r="B4551">
        <v>3.1</v>
      </c>
    </row>
    <row r="4552" spans="1:2">
      <c r="A4552" s="2" t="s">
        <v>5584</v>
      </c>
      <c r="B4552">
        <v>3.1</v>
      </c>
    </row>
    <row r="4553" spans="1:2">
      <c r="A4553" s="2" t="s">
        <v>5585</v>
      </c>
      <c r="B4553">
        <v>3.1</v>
      </c>
    </row>
    <row r="4554" spans="1:2">
      <c r="A4554" s="2" t="s">
        <v>5586</v>
      </c>
      <c r="B4554">
        <v>3.1</v>
      </c>
    </row>
    <row r="4555" spans="1:2">
      <c r="A4555" s="2" t="s">
        <v>263</v>
      </c>
      <c r="B4555">
        <v>3.1</v>
      </c>
    </row>
    <row r="4556" spans="1:2">
      <c r="A4556" s="2" t="s">
        <v>5587</v>
      </c>
      <c r="B4556">
        <v>3.1</v>
      </c>
    </row>
    <row r="4557" spans="1:2">
      <c r="A4557" s="2" t="s">
        <v>5588</v>
      </c>
      <c r="B4557">
        <v>3.1</v>
      </c>
    </row>
    <row r="4558" spans="1:2">
      <c r="A4558" s="2" t="s">
        <v>5589</v>
      </c>
      <c r="B4558">
        <v>3.1</v>
      </c>
    </row>
    <row r="4559" spans="1:2">
      <c r="A4559" s="2" t="s">
        <v>5590</v>
      </c>
      <c r="B4559">
        <v>3.1</v>
      </c>
    </row>
    <row r="4560" spans="1:2">
      <c r="A4560" s="2" t="s">
        <v>5591</v>
      </c>
      <c r="B4560">
        <v>3.1</v>
      </c>
    </row>
    <row r="4561" spans="1:2">
      <c r="A4561" s="2" t="s">
        <v>5592</v>
      </c>
      <c r="B4561">
        <v>3.1</v>
      </c>
    </row>
    <row r="4562" spans="1:2">
      <c r="A4562" s="2" t="s">
        <v>5593</v>
      </c>
      <c r="B4562">
        <v>3.1</v>
      </c>
    </row>
    <row r="4563" spans="1:2">
      <c r="A4563" s="2" t="s">
        <v>5594</v>
      </c>
      <c r="B4563">
        <v>3.1</v>
      </c>
    </row>
    <row r="4564" spans="1:2">
      <c r="A4564" s="2" t="s">
        <v>5595</v>
      </c>
      <c r="B4564">
        <v>3.1</v>
      </c>
    </row>
    <row r="4565" spans="1:2">
      <c r="A4565" s="2" t="s">
        <v>5596</v>
      </c>
      <c r="B4565">
        <v>3.1</v>
      </c>
    </row>
    <row r="4566" spans="1:2">
      <c r="A4566" s="2" t="s">
        <v>5597</v>
      </c>
      <c r="B4566">
        <v>3.1</v>
      </c>
    </row>
    <row r="4567" spans="1:2">
      <c r="A4567" s="2" t="s">
        <v>5598</v>
      </c>
      <c r="B4567">
        <v>3.1</v>
      </c>
    </row>
    <row r="4568" spans="1:2">
      <c r="A4568" s="2" t="s">
        <v>5599</v>
      </c>
      <c r="B4568">
        <v>3.1</v>
      </c>
    </row>
    <row r="4569" spans="1:2">
      <c r="A4569" s="2" t="s">
        <v>5600</v>
      </c>
      <c r="B4569">
        <v>3.1</v>
      </c>
    </row>
    <row r="4570" spans="1:2">
      <c r="A4570" s="2" t="s">
        <v>5601</v>
      </c>
      <c r="B4570">
        <v>3.1</v>
      </c>
    </row>
    <row r="4571" spans="1:2">
      <c r="A4571" s="2" t="s">
        <v>5602</v>
      </c>
      <c r="B4571">
        <v>3.1</v>
      </c>
    </row>
    <row r="4572" spans="1:2">
      <c r="A4572" s="2" t="s">
        <v>5603</v>
      </c>
      <c r="B4572">
        <v>3.1</v>
      </c>
    </row>
    <row r="4573" spans="1:2">
      <c r="A4573" s="2" t="s">
        <v>729</v>
      </c>
      <c r="B4573">
        <v>3.1</v>
      </c>
    </row>
    <row r="4574" spans="1:2">
      <c r="A4574" s="2" t="s">
        <v>5604</v>
      </c>
      <c r="B4574">
        <v>3.1</v>
      </c>
    </row>
    <row r="4575" spans="1:2">
      <c r="A4575" s="2" t="s">
        <v>5605</v>
      </c>
      <c r="B4575">
        <v>3.1</v>
      </c>
    </row>
    <row r="4576" spans="1:2">
      <c r="A4576" s="2" t="s">
        <v>5606</v>
      </c>
      <c r="B4576">
        <v>3.1</v>
      </c>
    </row>
    <row r="4577" spans="1:2">
      <c r="A4577" s="2" t="s">
        <v>5607</v>
      </c>
      <c r="B4577">
        <v>3.1</v>
      </c>
    </row>
    <row r="4578" spans="1:2">
      <c r="A4578" s="2" t="s">
        <v>1116</v>
      </c>
      <c r="B4578">
        <v>3.1</v>
      </c>
    </row>
    <row r="4579" spans="1:2">
      <c r="A4579" s="2" t="s">
        <v>125</v>
      </c>
      <c r="B4579">
        <v>3.1</v>
      </c>
    </row>
    <row r="4580" spans="1:2">
      <c r="A4580" s="2" t="s">
        <v>5608</v>
      </c>
      <c r="B4580">
        <v>3.1</v>
      </c>
    </row>
    <row r="4581" spans="1:2">
      <c r="A4581" s="2" t="s">
        <v>5609</v>
      </c>
      <c r="B4581">
        <v>3.1</v>
      </c>
    </row>
    <row r="4582" spans="1:2">
      <c r="A4582" s="2" t="s">
        <v>5610</v>
      </c>
      <c r="B4582">
        <v>3.1</v>
      </c>
    </row>
    <row r="4583" spans="1:2">
      <c r="A4583" s="2" t="s">
        <v>5611</v>
      </c>
      <c r="B4583">
        <v>3.1</v>
      </c>
    </row>
    <row r="4584" spans="1:2">
      <c r="A4584" s="2" t="s">
        <v>5612</v>
      </c>
      <c r="B4584">
        <v>3.1</v>
      </c>
    </row>
    <row r="4585" spans="1:2">
      <c r="A4585" s="2" t="s">
        <v>5613</v>
      </c>
      <c r="B4585">
        <v>3.1</v>
      </c>
    </row>
    <row r="4586" spans="1:2">
      <c r="A4586" s="2" t="s">
        <v>5614</v>
      </c>
      <c r="B4586">
        <v>3.1</v>
      </c>
    </row>
    <row r="4587" spans="1:2">
      <c r="A4587" s="2" t="s">
        <v>5615</v>
      </c>
      <c r="B4587">
        <v>3.1</v>
      </c>
    </row>
    <row r="4588" spans="1:2">
      <c r="A4588" s="2" t="s">
        <v>248</v>
      </c>
      <c r="B4588">
        <v>3.1</v>
      </c>
    </row>
    <row r="4589" spans="1:2">
      <c r="A4589" s="2" t="s">
        <v>558</v>
      </c>
      <c r="B4589">
        <v>3.1</v>
      </c>
    </row>
    <row r="4590" spans="1:2">
      <c r="A4590" s="2" t="s">
        <v>5616</v>
      </c>
      <c r="B4590">
        <v>3.1</v>
      </c>
    </row>
    <row r="4591" spans="1:2">
      <c r="A4591" s="2" t="s">
        <v>1471</v>
      </c>
      <c r="B4591">
        <v>3.1</v>
      </c>
    </row>
    <row r="4592" spans="1:2">
      <c r="A4592" s="2" t="s">
        <v>5617</v>
      </c>
      <c r="B4592">
        <v>3.1</v>
      </c>
    </row>
    <row r="4593" spans="1:2">
      <c r="A4593" s="2" t="s">
        <v>5618</v>
      </c>
      <c r="B4593">
        <v>3.1</v>
      </c>
    </row>
    <row r="4594" spans="1:2">
      <c r="A4594" s="2" t="s">
        <v>1361</v>
      </c>
      <c r="B4594">
        <v>3.1</v>
      </c>
    </row>
    <row r="4595" spans="1:2">
      <c r="A4595" s="2" t="s">
        <v>5619</v>
      </c>
      <c r="B4595">
        <v>3.1</v>
      </c>
    </row>
    <row r="4596" spans="1:2">
      <c r="A4596" s="2" t="s">
        <v>5620</v>
      </c>
      <c r="B4596">
        <v>3.1</v>
      </c>
    </row>
    <row r="4597" spans="1:2">
      <c r="A4597" s="2" t="s">
        <v>5621</v>
      </c>
      <c r="B4597">
        <v>3.1</v>
      </c>
    </row>
    <row r="4598" spans="1:2">
      <c r="A4598" s="2" t="s">
        <v>5622</v>
      </c>
      <c r="B4598">
        <v>3.1</v>
      </c>
    </row>
    <row r="4599" spans="1:2">
      <c r="A4599" s="2" t="s">
        <v>5623</v>
      </c>
      <c r="B4599">
        <v>3.1</v>
      </c>
    </row>
    <row r="4600" spans="1:2">
      <c r="A4600" s="2" t="s">
        <v>5624</v>
      </c>
      <c r="B4600">
        <v>3.1</v>
      </c>
    </row>
    <row r="4601" spans="1:2">
      <c r="A4601" s="2" t="s">
        <v>5625</v>
      </c>
      <c r="B4601">
        <v>3.1</v>
      </c>
    </row>
    <row r="4602" spans="1:2">
      <c r="A4602" s="2" t="s">
        <v>1746</v>
      </c>
      <c r="B4602">
        <v>3.1</v>
      </c>
    </row>
    <row r="4603" spans="1:2">
      <c r="A4603" s="2" t="s">
        <v>942</v>
      </c>
      <c r="B4603">
        <v>3.1</v>
      </c>
    </row>
    <row r="4604" spans="1:2">
      <c r="A4604" s="2" t="s">
        <v>5626</v>
      </c>
      <c r="B4604">
        <v>3.1</v>
      </c>
    </row>
    <row r="4605" spans="1:2">
      <c r="A4605" s="2" t="s">
        <v>5627</v>
      </c>
      <c r="B4605">
        <v>3.1</v>
      </c>
    </row>
    <row r="4606" spans="1:2">
      <c r="A4606" s="2">
        <v>602</v>
      </c>
      <c r="B4606">
        <v>3.1</v>
      </c>
    </row>
    <row r="4607" spans="1:2">
      <c r="A4607" s="2" t="s">
        <v>5628</v>
      </c>
      <c r="B4607">
        <v>3.1</v>
      </c>
    </row>
    <row r="4608" spans="1:2">
      <c r="A4608" s="2" t="s">
        <v>5629</v>
      </c>
      <c r="B4608">
        <v>3.1</v>
      </c>
    </row>
    <row r="4609" spans="1:2">
      <c r="A4609" s="2" t="s">
        <v>490</v>
      </c>
      <c r="B4609">
        <v>3.1</v>
      </c>
    </row>
    <row r="4610" spans="1:2">
      <c r="A4610" s="2" t="s">
        <v>5630</v>
      </c>
      <c r="B4610">
        <v>3.1</v>
      </c>
    </row>
    <row r="4611" spans="1:2">
      <c r="A4611" s="2" t="s">
        <v>564</v>
      </c>
      <c r="B4611">
        <v>3.1</v>
      </c>
    </row>
    <row r="4612" spans="1:2">
      <c r="A4612" s="2" t="s">
        <v>5631</v>
      </c>
      <c r="B4612">
        <v>3.1</v>
      </c>
    </row>
    <row r="4613" spans="1:2">
      <c r="A4613" s="2" t="s">
        <v>5632</v>
      </c>
      <c r="B4613">
        <v>3.1</v>
      </c>
    </row>
    <row r="4614" spans="1:2">
      <c r="A4614" s="2" t="s">
        <v>5633</v>
      </c>
      <c r="B4614">
        <v>3.1</v>
      </c>
    </row>
    <row r="4615" spans="1:2">
      <c r="A4615" s="2" t="s">
        <v>5634</v>
      </c>
      <c r="B4615">
        <v>3.1</v>
      </c>
    </row>
    <row r="4616" spans="1:2">
      <c r="A4616" s="2" t="s">
        <v>5635</v>
      </c>
      <c r="B4616">
        <v>3.1</v>
      </c>
    </row>
    <row r="4617" spans="1:2">
      <c r="A4617" s="2" t="s">
        <v>5636</v>
      </c>
      <c r="B4617">
        <v>3.1</v>
      </c>
    </row>
    <row r="4618" spans="1:2">
      <c r="A4618" s="2" t="s">
        <v>5637</v>
      </c>
      <c r="B4618">
        <v>3.1</v>
      </c>
    </row>
    <row r="4619" spans="1:2">
      <c r="A4619" s="2" t="s">
        <v>5638</v>
      </c>
      <c r="B4619">
        <v>3.1</v>
      </c>
    </row>
    <row r="4620" spans="1:2">
      <c r="A4620" s="2" t="s">
        <v>5639</v>
      </c>
      <c r="B4620">
        <v>3.1</v>
      </c>
    </row>
    <row r="4621" spans="1:2">
      <c r="A4621" s="2" t="s">
        <v>5640</v>
      </c>
      <c r="B4621">
        <v>3.1</v>
      </c>
    </row>
    <row r="4622" spans="1:2">
      <c r="A4622" s="2" t="s">
        <v>5641</v>
      </c>
      <c r="B4622">
        <v>3.1</v>
      </c>
    </row>
    <row r="4623" spans="1:2">
      <c r="A4623" s="2" t="s">
        <v>5642</v>
      </c>
      <c r="B4623">
        <v>3.1</v>
      </c>
    </row>
    <row r="4624" spans="1:2">
      <c r="A4624" s="2" t="s">
        <v>5643</v>
      </c>
      <c r="B4624">
        <v>3.1</v>
      </c>
    </row>
    <row r="4625" spans="1:2">
      <c r="A4625" s="2" t="s">
        <v>5644</v>
      </c>
      <c r="B4625">
        <v>3.1</v>
      </c>
    </row>
    <row r="4626" spans="1:2">
      <c r="A4626" s="2" t="s">
        <v>5645</v>
      </c>
      <c r="B4626">
        <v>3.1</v>
      </c>
    </row>
    <row r="4627" spans="1:2">
      <c r="A4627" s="2" t="s">
        <v>5646</v>
      </c>
      <c r="B4627">
        <v>3.1</v>
      </c>
    </row>
    <row r="4628" spans="1:2">
      <c r="A4628" s="2" t="s">
        <v>5647</v>
      </c>
      <c r="B4628">
        <v>3.1</v>
      </c>
    </row>
    <row r="4629" spans="1:2">
      <c r="A4629" s="2" t="s">
        <v>5648</v>
      </c>
      <c r="B4629">
        <v>3.1</v>
      </c>
    </row>
    <row r="4630" spans="1:2">
      <c r="A4630" s="2" t="s">
        <v>5649</v>
      </c>
      <c r="B4630">
        <v>3.1</v>
      </c>
    </row>
    <row r="4631" spans="1:2">
      <c r="A4631" s="2" t="s">
        <v>5650</v>
      </c>
      <c r="B4631">
        <v>3.1</v>
      </c>
    </row>
    <row r="4632" spans="1:2">
      <c r="A4632" s="2" t="s">
        <v>5651</v>
      </c>
      <c r="B4632">
        <v>3.1</v>
      </c>
    </row>
    <row r="4633" spans="1:2">
      <c r="A4633" s="2" t="s">
        <v>5652</v>
      </c>
      <c r="B4633">
        <v>3.1</v>
      </c>
    </row>
    <row r="4634" spans="1:2">
      <c r="A4634" s="2" t="s">
        <v>278</v>
      </c>
      <c r="B4634">
        <v>3.1</v>
      </c>
    </row>
    <row r="4635" spans="1:2">
      <c r="A4635" s="2" t="s">
        <v>5653</v>
      </c>
      <c r="B4635">
        <v>3.1</v>
      </c>
    </row>
    <row r="4636" spans="1:2">
      <c r="A4636" s="2" t="s">
        <v>5654</v>
      </c>
      <c r="B4636">
        <v>3.1</v>
      </c>
    </row>
    <row r="4637" spans="1:2">
      <c r="A4637" s="2" t="s">
        <v>5655</v>
      </c>
      <c r="B4637">
        <v>3.1</v>
      </c>
    </row>
    <row r="4638" spans="1:2">
      <c r="A4638" s="2" t="s">
        <v>5656</v>
      </c>
      <c r="B4638">
        <v>3.1</v>
      </c>
    </row>
    <row r="4639" spans="1:2">
      <c r="A4639" s="2" t="s">
        <v>5657</v>
      </c>
      <c r="B4639">
        <v>3.1</v>
      </c>
    </row>
    <row r="4640" spans="1:2">
      <c r="A4640" s="2" t="s">
        <v>5658</v>
      </c>
      <c r="B4640">
        <v>3.1</v>
      </c>
    </row>
    <row r="4641" spans="1:2">
      <c r="A4641" s="2" t="s">
        <v>5659</v>
      </c>
      <c r="B4641">
        <v>3.1</v>
      </c>
    </row>
    <row r="4642" spans="1:2">
      <c r="A4642" s="2" t="s">
        <v>5660</v>
      </c>
      <c r="B4642">
        <v>3.1</v>
      </c>
    </row>
    <row r="4643" spans="1:2">
      <c r="A4643" s="2" t="s">
        <v>5661</v>
      </c>
      <c r="B4643">
        <v>3.1</v>
      </c>
    </row>
    <row r="4644" spans="1:2">
      <c r="A4644" s="2" t="s">
        <v>674</v>
      </c>
      <c r="B4644">
        <v>3.1</v>
      </c>
    </row>
    <row r="4645" spans="1:2">
      <c r="A4645" s="2" t="s">
        <v>5662</v>
      </c>
      <c r="B4645">
        <v>3.1</v>
      </c>
    </row>
    <row r="4646" spans="1:2">
      <c r="A4646" s="2" t="s">
        <v>5663</v>
      </c>
      <c r="B4646">
        <v>3.1</v>
      </c>
    </row>
    <row r="4647" spans="1:2">
      <c r="A4647" s="2" t="s">
        <v>5664</v>
      </c>
      <c r="B4647">
        <v>3.1</v>
      </c>
    </row>
    <row r="4648" spans="1:2">
      <c r="A4648" s="2" t="s">
        <v>5665</v>
      </c>
      <c r="B4648">
        <v>3.1</v>
      </c>
    </row>
    <row r="4649" spans="1:2">
      <c r="A4649" s="2" t="s">
        <v>5666</v>
      </c>
      <c r="B4649">
        <v>3.1</v>
      </c>
    </row>
    <row r="4650" spans="1:2">
      <c r="A4650" s="2" t="s">
        <v>5667</v>
      </c>
      <c r="B4650">
        <v>3.1</v>
      </c>
    </row>
    <row r="4651" spans="1:2">
      <c r="A4651" s="2" t="s">
        <v>5668</v>
      </c>
      <c r="B4651">
        <v>3.1</v>
      </c>
    </row>
    <row r="4652" spans="1:2">
      <c r="A4652" s="2" t="s">
        <v>5669</v>
      </c>
      <c r="B4652">
        <v>3.1</v>
      </c>
    </row>
    <row r="4653" spans="1:2">
      <c r="A4653" s="2" t="s">
        <v>5670</v>
      </c>
      <c r="B4653">
        <v>3.1</v>
      </c>
    </row>
    <row r="4654" spans="1:2">
      <c r="A4654" s="2" t="s">
        <v>5671</v>
      </c>
      <c r="B4654">
        <v>3.1</v>
      </c>
    </row>
    <row r="4655" spans="1:2">
      <c r="A4655" s="2" t="s">
        <v>1439</v>
      </c>
      <c r="B4655">
        <v>3.1</v>
      </c>
    </row>
    <row r="4656" spans="1:2">
      <c r="A4656" s="2" t="s">
        <v>5672</v>
      </c>
      <c r="B4656">
        <v>3.1</v>
      </c>
    </row>
    <row r="4657" spans="1:2">
      <c r="A4657" s="2" t="s">
        <v>656</v>
      </c>
      <c r="B4657">
        <v>3.1</v>
      </c>
    </row>
    <row r="4658" spans="1:2">
      <c r="A4658" s="2" t="s">
        <v>5673</v>
      </c>
      <c r="B4658">
        <v>3.1</v>
      </c>
    </row>
    <row r="4659" spans="1:2">
      <c r="A4659" s="2" t="s">
        <v>5674</v>
      </c>
      <c r="B4659">
        <v>3.1</v>
      </c>
    </row>
    <row r="4660" spans="1:2">
      <c r="A4660" s="2" t="s">
        <v>5675</v>
      </c>
      <c r="B4660">
        <v>3.1</v>
      </c>
    </row>
    <row r="4661" spans="1:2">
      <c r="A4661" s="2" t="s">
        <v>194</v>
      </c>
      <c r="B4661">
        <v>3.1</v>
      </c>
    </row>
    <row r="4662" spans="1:2">
      <c r="A4662" s="2" t="s">
        <v>5676</v>
      </c>
      <c r="B4662">
        <v>3.1</v>
      </c>
    </row>
    <row r="4663" spans="1:2">
      <c r="A4663" s="2" t="s">
        <v>5677</v>
      </c>
      <c r="B4663">
        <v>3.1</v>
      </c>
    </row>
    <row r="4664" spans="1:2">
      <c r="A4664" s="2" t="s">
        <v>5678</v>
      </c>
      <c r="B4664">
        <v>3.1</v>
      </c>
    </row>
    <row r="4665" spans="1:2">
      <c r="A4665" s="2" t="s">
        <v>5679</v>
      </c>
      <c r="B4665">
        <v>3.1</v>
      </c>
    </row>
    <row r="4666" spans="1:2">
      <c r="A4666" s="2" t="s">
        <v>5680</v>
      </c>
      <c r="B4666">
        <v>3.1</v>
      </c>
    </row>
    <row r="4667" spans="1:2">
      <c r="A4667" s="2" t="s">
        <v>5681</v>
      </c>
      <c r="B4667">
        <v>3.1</v>
      </c>
    </row>
    <row r="4668" spans="1:2">
      <c r="A4668" s="2" t="s">
        <v>671</v>
      </c>
      <c r="B4668">
        <v>3.1</v>
      </c>
    </row>
    <row r="4669" spans="1:2">
      <c r="A4669" s="2" t="s">
        <v>5682</v>
      </c>
      <c r="B4669">
        <v>3.1</v>
      </c>
    </row>
    <row r="4670" spans="1:2">
      <c r="A4670" s="2" t="s">
        <v>5683</v>
      </c>
      <c r="B4670">
        <v>3.1</v>
      </c>
    </row>
    <row r="4671" spans="1:2">
      <c r="A4671" s="2" t="s">
        <v>5684</v>
      </c>
      <c r="B4671">
        <v>3.1</v>
      </c>
    </row>
    <row r="4672" spans="1:2">
      <c r="A4672" s="2" t="s">
        <v>5685</v>
      </c>
      <c r="B4672">
        <v>3.1</v>
      </c>
    </row>
    <row r="4673" spans="1:2">
      <c r="A4673" s="2" t="s">
        <v>5686</v>
      </c>
      <c r="B4673">
        <v>3.1</v>
      </c>
    </row>
    <row r="4674" spans="1:2">
      <c r="A4674" s="2" t="s">
        <v>5687</v>
      </c>
      <c r="B4674">
        <v>3.1</v>
      </c>
    </row>
    <row r="4675" spans="1:2">
      <c r="A4675" s="2" t="s">
        <v>5688</v>
      </c>
      <c r="B4675">
        <v>3.1</v>
      </c>
    </row>
    <row r="4676" spans="1:2">
      <c r="A4676" s="2" t="s">
        <v>5689</v>
      </c>
      <c r="B4676">
        <v>3.1</v>
      </c>
    </row>
    <row r="4677" spans="1:2">
      <c r="A4677" s="2" t="s">
        <v>5690</v>
      </c>
      <c r="B4677">
        <v>3.1</v>
      </c>
    </row>
    <row r="4678" spans="1:2">
      <c r="A4678" s="2" t="s">
        <v>5691</v>
      </c>
      <c r="B4678">
        <v>3.1</v>
      </c>
    </row>
    <row r="4679" spans="1:2">
      <c r="A4679" s="2" t="s">
        <v>5692</v>
      </c>
      <c r="B4679">
        <v>3.1</v>
      </c>
    </row>
    <row r="4680" spans="1:2">
      <c r="A4680" s="2" t="s">
        <v>5693</v>
      </c>
      <c r="B4680">
        <v>3.1</v>
      </c>
    </row>
    <row r="4681" spans="1:2">
      <c r="A4681" s="2" t="s">
        <v>5694</v>
      </c>
      <c r="B4681">
        <v>3.1</v>
      </c>
    </row>
    <row r="4682" spans="1:2">
      <c r="A4682" s="2" t="s">
        <v>5695</v>
      </c>
      <c r="B4682">
        <v>3</v>
      </c>
    </row>
    <row r="4683" spans="1:2">
      <c r="A4683" s="2" t="s">
        <v>801</v>
      </c>
      <c r="B4683">
        <v>3</v>
      </c>
    </row>
    <row r="4684" spans="1:2">
      <c r="A4684" s="2" t="s">
        <v>5696</v>
      </c>
      <c r="B4684">
        <v>3</v>
      </c>
    </row>
    <row r="4685" spans="1:2">
      <c r="A4685" s="2" t="s">
        <v>758</v>
      </c>
      <c r="B4685">
        <v>3</v>
      </c>
    </row>
    <row r="4686" spans="1:2">
      <c r="A4686" s="2" t="s">
        <v>5697</v>
      </c>
      <c r="B4686">
        <v>3</v>
      </c>
    </row>
    <row r="4687" spans="1:2">
      <c r="A4687" s="2" t="s">
        <v>5698</v>
      </c>
      <c r="B4687">
        <v>3</v>
      </c>
    </row>
    <row r="4688" spans="1:2">
      <c r="A4688" s="2" t="s">
        <v>1729</v>
      </c>
      <c r="B4688">
        <v>3</v>
      </c>
    </row>
    <row r="4689" spans="1:2">
      <c r="A4689" s="2" t="s">
        <v>5699</v>
      </c>
      <c r="B4689">
        <v>3</v>
      </c>
    </row>
    <row r="4690" spans="1:2">
      <c r="A4690" s="2" t="s">
        <v>5700</v>
      </c>
      <c r="B4690">
        <v>3</v>
      </c>
    </row>
    <row r="4691" spans="1:2">
      <c r="A4691" s="2" t="s">
        <v>5701</v>
      </c>
      <c r="B4691">
        <v>3</v>
      </c>
    </row>
    <row r="4692" spans="1:2">
      <c r="A4692" s="2" t="s">
        <v>5702</v>
      </c>
      <c r="B4692">
        <v>3</v>
      </c>
    </row>
    <row r="4693" spans="1:2">
      <c r="A4693" s="2" t="s">
        <v>228</v>
      </c>
      <c r="B4693">
        <v>3</v>
      </c>
    </row>
    <row r="4694" spans="1:2">
      <c r="A4694" s="2" t="s">
        <v>5703</v>
      </c>
      <c r="B4694">
        <v>3</v>
      </c>
    </row>
    <row r="4695" spans="1:2">
      <c r="A4695" s="2" t="s">
        <v>5704</v>
      </c>
      <c r="B4695">
        <v>3</v>
      </c>
    </row>
    <row r="4696" spans="1:2">
      <c r="A4696" s="2" t="s">
        <v>5705</v>
      </c>
      <c r="B4696">
        <v>3</v>
      </c>
    </row>
    <row r="4697" spans="1:2">
      <c r="A4697" s="2" t="s">
        <v>5706</v>
      </c>
      <c r="B4697">
        <v>3</v>
      </c>
    </row>
    <row r="4698" spans="1:2">
      <c r="A4698" s="2" t="s">
        <v>5707</v>
      </c>
      <c r="B4698">
        <v>3</v>
      </c>
    </row>
    <row r="4699" spans="1:2">
      <c r="A4699" s="2" t="s">
        <v>5708</v>
      </c>
      <c r="B4699">
        <v>3</v>
      </c>
    </row>
    <row r="4700" spans="1:2">
      <c r="A4700" s="2" t="s">
        <v>5709</v>
      </c>
      <c r="B4700">
        <v>3</v>
      </c>
    </row>
    <row r="4701" spans="1:2">
      <c r="A4701" s="2" t="s">
        <v>5710</v>
      </c>
      <c r="B4701">
        <v>3</v>
      </c>
    </row>
    <row r="4702" spans="1:2">
      <c r="A4702" s="2" t="s">
        <v>5711</v>
      </c>
      <c r="B4702">
        <v>3</v>
      </c>
    </row>
    <row r="4703" spans="1:2">
      <c r="A4703" s="2" t="s">
        <v>5712</v>
      </c>
      <c r="B4703">
        <v>3</v>
      </c>
    </row>
    <row r="4704" spans="1:2">
      <c r="A4704" s="2" t="s">
        <v>5713</v>
      </c>
      <c r="B4704">
        <v>3</v>
      </c>
    </row>
    <row r="4705" spans="1:2">
      <c r="A4705" s="2" t="s">
        <v>5714</v>
      </c>
      <c r="B4705">
        <v>3</v>
      </c>
    </row>
    <row r="4706" spans="1:2">
      <c r="A4706" s="2" t="s">
        <v>5715</v>
      </c>
      <c r="B4706">
        <v>3</v>
      </c>
    </row>
    <row r="4707" spans="1:2">
      <c r="A4707" s="2" t="s">
        <v>5716</v>
      </c>
      <c r="B4707">
        <v>3</v>
      </c>
    </row>
    <row r="4708" spans="1:2">
      <c r="A4708" s="2" t="s">
        <v>5717</v>
      </c>
      <c r="B4708">
        <v>3</v>
      </c>
    </row>
    <row r="4709" spans="1:2">
      <c r="A4709" s="2" t="s">
        <v>5718</v>
      </c>
      <c r="B4709">
        <v>3</v>
      </c>
    </row>
    <row r="4710" spans="1:2">
      <c r="A4710" s="2" t="s">
        <v>5719</v>
      </c>
      <c r="B4710">
        <v>3</v>
      </c>
    </row>
    <row r="4711" spans="1:2">
      <c r="A4711" s="2" t="s">
        <v>5720</v>
      </c>
      <c r="B4711">
        <v>3</v>
      </c>
    </row>
    <row r="4712" spans="1:2">
      <c r="A4712" s="2" t="s">
        <v>255</v>
      </c>
      <c r="B4712">
        <v>3</v>
      </c>
    </row>
    <row r="4713" spans="1:2">
      <c r="A4713" s="2" t="s">
        <v>5721</v>
      </c>
      <c r="B4713">
        <v>3</v>
      </c>
    </row>
    <row r="4714" spans="1:2">
      <c r="A4714" s="2" t="s">
        <v>5722</v>
      </c>
      <c r="B4714">
        <v>3</v>
      </c>
    </row>
    <row r="4715" spans="1:2">
      <c r="A4715" s="2" t="s">
        <v>697</v>
      </c>
      <c r="B4715">
        <v>3</v>
      </c>
    </row>
    <row r="4716" spans="1:2">
      <c r="A4716" s="2" t="s">
        <v>277</v>
      </c>
      <c r="B4716">
        <v>3</v>
      </c>
    </row>
    <row r="4717" spans="1:2">
      <c r="A4717" s="2" t="s">
        <v>5723</v>
      </c>
      <c r="B4717">
        <v>3</v>
      </c>
    </row>
    <row r="4718" spans="1:2">
      <c r="A4718" s="2" t="s">
        <v>5724</v>
      </c>
      <c r="B4718">
        <v>3</v>
      </c>
    </row>
    <row r="4719" spans="1:2">
      <c r="A4719" s="2" t="s">
        <v>5725</v>
      </c>
      <c r="B4719">
        <v>3</v>
      </c>
    </row>
    <row r="4720" spans="1:2">
      <c r="A4720" s="2" t="s">
        <v>5726</v>
      </c>
      <c r="B4720">
        <v>3</v>
      </c>
    </row>
    <row r="4721" spans="1:2">
      <c r="A4721" s="2" t="s">
        <v>5727</v>
      </c>
      <c r="B4721">
        <v>3</v>
      </c>
    </row>
    <row r="4722" spans="1:2">
      <c r="A4722" s="2" t="s">
        <v>5728</v>
      </c>
      <c r="B4722">
        <v>3</v>
      </c>
    </row>
    <row r="4723" spans="1:2">
      <c r="A4723" s="2" t="s">
        <v>286</v>
      </c>
      <c r="B4723">
        <v>3</v>
      </c>
    </row>
    <row r="4724" spans="1:2">
      <c r="A4724" s="2" t="s">
        <v>901</v>
      </c>
      <c r="B4724">
        <v>3</v>
      </c>
    </row>
    <row r="4725" spans="1:2">
      <c r="A4725" s="2" t="s">
        <v>5729</v>
      </c>
      <c r="B4725">
        <v>3</v>
      </c>
    </row>
    <row r="4726" spans="1:2">
      <c r="A4726" s="2" t="s">
        <v>5730</v>
      </c>
      <c r="B4726">
        <v>3</v>
      </c>
    </row>
    <row r="4727" spans="1:2">
      <c r="A4727" s="2" t="s">
        <v>1546</v>
      </c>
      <c r="B4727">
        <v>3</v>
      </c>
    </row>
    <row r="4728" spans="1:2">
      <c r="A4728" s="2" t="s">
        <v>5731</v>
      </c>
      <c r="B4728">
        <v>3</v>
      </c>
    </row>
    <row r="4729" spans="1:2">
      <c r="A4729" s="2" t="s">
        <v>5732</v>
      </c>
      <c r="B4729">
        <v>3</v>
      </c>
    </row>
    <row r="4730" spans="1:2">
      <c r="A4730" s="2" t="s">
        <v>5733</v>
      </c>
      <c r="B4730">
        <v>3</v>
      </c>
    </row>
    <row r="4731" spans="1:2">
      <c r="A4731" s="2" t="s">
        <v>5734</v>
      </c>
      <c r="B4731">
        <v>3</v>
      </c>
    </row>
    <row r="4732" spans="1:2">
      <c r="A4732" s="2" t="s">
        <v>1432</v>
      </c>
      <c r="B4732">
        <v>3</v>
      </c>
    </row>
    <row r="4733" spans="1:2">
      <c r="A4733" s="2" t="s">
        <v>5735</v>
      </c>
      <c r="B4733">
        <v>3</v>
      </c>
    </row>
    <row r="4734" spans="1:2">
      <c r="A4734" s="2" t="s">
        <v>5736</v>
      </c>
      <c r="B4734">
        <v>3</v>
      </c>
    </row>
    <row r="4735" spans="1:2">
      <c r="A4735" s="2" t="s">
        <v>5737</v>
      </c>
      <c r="B4735">
        <v>3</v>
      </c>
    </row>
    <row r="4736" spans="1:2">
      <c r="A4736" s="2" t="s">
        <v>5738</v>
      </c>
      <c r="B4736">
        <v>3</v>
      </c>
    </row>
    <row r="4737" spans="1:2">
      <c r="A4737" s="2" t="s">
        <v>5739</v>
      </c>
      <c r="B4737">
        <v>3</v>
      </c>
    </row>
    <row r="4738" spans="1:2">
      <c r="A4738" s="2" t="s">
        <v>5740</v>
      </c>
      <c r="B4738">
        <v>3</v>
      </c>
    </row>
    <row r="4739" spans="1:2">
      <c r="A4739" s="2" t="s">
        <v>5741</v>
      </c>
      <c r="B4739">
        <v>3</v>
      </c>
    </row>
    <row r="4740" spans="1:2">
      <c r="A4740" s="2" t="s">
        <v>5742</v>
      </c>
      <c r="B4740">
        <v>3</v>
      </c>
    </row>
    <row r="4741" spans="1:2">
      <c r="A4741" s="2" t="s">
        <v>5743</v>
      </c>
      <c r="B4741">
        <v>3</v>
      </c>
    </row>
    <row r="4742" spans="1:2">
      <c r="A4742" s="2" t="s">
        <v>5744</v>
      </c>
      <c r="B4742">
        <v>3</v>
      </c>
    </row>
    <row r="4743" spans="1:2">
      <c r="A4743" s="2" t="s">
        <v>5745</v>
      </c>
      <c r="B4743">
        <v>3</v>
      </c>
    </row>
    <row r="4744" spans="1:2">
      <c r="A4744" s="2" t="s">
        <v>5746</v>
      </c>
      <c r="B4744">
        <v>3</v>
      </c>
    </row>
    <row r="4745" spans="1:2">
      <c r="A4745" s="2" t="s">
        <v>5747</v>
      </c>
      <c r="B4745">
        <v>3</v>
      </c>
    </row>
    <row r="4746" spans="1:2">
      <c r="A4746" s="2" t="s">
        <v>5748</v>
      </c>
      <c r="B4746">
        <v>3</v>
      </c>
    </row>
    <row r="4747" spans="1:2">
      <c r="A4747" s="2" t="s">
        <v>5749</v>
      </c>
      <c r="B4747">
        <v>3</v>
      </c>
    </row>
    <row r="4748" spans="1:2">
      <c r="A4748" s="2" t="s">
        <v>5750</v>
      </c>
      <c r="B4748">
        <v>3</v>
      </c>
    </row>
    <row r="4749" spans="1:2">
      <c r="A4749" s="2" t="s">
        <v>5751</v>
      </c>
      <c r="B4749">
        <v>3</v>
      </c>
    </row>
    <row r="4750" spans="1:2">
      <c r="A4750" s="2" t="s">
        <v>5752</v>
      </c>
      <c r="B4750">
        <v>3</v>
      </c>
    </row>
    <row r="4751" spans="1:2">
      <c r="A4751" s="2" t="s">
        <v>5753</v>
      </c>
      <c r="B4751">
        <v>3</v>
      </c>
    </row>
    <row r="4752" spans="1:2">
      <c r="A4752" s="2" t="s">
        <v>5754</v>
      </c>
      <c r="B4752">
        <v>3</v>
      </c>
    </row>
    <row r="4753" spans="1:2">
      <c r="A4753" s="2" t="s">
        <v>5755</v>
      </c>
      <c r="B4753">
        <v>3</v>
      </c>
    </row>
    <row r="4754" spans="1:2">
      <c r="A4754" s="2" t="s">
        <v>1299</v>
      </c>
      <c r="B4754">
        <v>3</v>
      </c>
    </row>
    <row r="4755" spans="1:2">
      <c r="A4755" s="2" t="s">
        <v>5756</v>
      </c>
      <c r="B4755">
        <v>3</v>
      </c>
    </row>
    <row r="4756" spans="1:2">
      <c r="A4756" s="2" t="s">
        <v>5757</v>
      </c>
      <c r="B4756">
        <v>3</v>
      </c>
    </row>
    <row r="4757" spans="1:2">
      <c r="A4757" s="2" t="s">
        <v>5758</v>
      </c>
      <c r="B4757">
        <v>3</v>
      </c>
    </row>
    <row r="4758" spans="1:2">
      <c r="A4758" s="2" t="s">
        <v>5759</v>
      </c>
      <c r="B4758">
        <v>3</v>
      </c>
    </row>
    <row r="4759" spans="1:2">
      <c r="A4759" s="2" t="s">
        <v>5760</v>
      </c>
      <c r="B4759">
        <v>3</v>
      </c>
    </row>
    <row r="4760" spans="1:2">
      <c r="A4760" s="2" t="s">
        <v>5761</v>
      </c>
      <c r="B4760">
        <v>3</v>
      </c>
    </row>
    <row r="4761" spans="1:2">
      <c r="A4761" s="2" t="s">
        <v>335</v>
      </c>
      <c r="B4761">
        <v>3</v>
      </c>
    </row>
    <row r="4762" spans="1:2">
      <c r="A4762" s="2" t="s">
        <v>5762</v>
      </c>
      <c r="B4762">
        <v>3</v>
      </c>
    </row>
    <row r="4763" spans="1:2">
      <c r="A4763" s="2" t="s">
        <v>566</v>
      </c>
      <c r="B4763">
        <v>3</v>
      </c>
    </row>
    <row r="4764" spans="1:2">
      <c r="A4764" s="2" t="s">
        <v>5763</v>
      </c>
      <c r="B4764">
        <v>3</v>
      </c>
    </row>
    <row r="4765" spans="1:2">
      <c r="A4765" s="2" t="s">
        <v>5764</v>
      </c>
      <c r="B4765">
        <v>3</v>
      </c>
    </row>
    <row r="4766" spans="1:2">
      <c r="A4766" s="2" t="s">
        <v>1830</v>
      </c>
      <c r="B4766">
        <v>3</v>
      </c>
    </row>
    <row r="4767" spans="1:2">
      <c r="A4767" s="2" t="s">
        <v>5765</v>
      </c>
      <c r="B4767">
        <v>3</v>
      </c>
    </row>
    <row r="4768" spans="1:2">
      <c r="A4768" s="2" t="s">
        <v>1690</v>
      </c>
      <c r="B4768">
        <v>3</v>
      </c>
    </row>
    <row r="4769" spans="1:2">
      <c r="A4769" s="2" t="s">
        <v>1157</v>
      </c>
      <c r="B4769">
        <v>3</v>
      </c>
    </row>
    <row r="4770" spans="1:2">
      <c r="A4770" s="2" t="s">
        <v>5766</v>
      </c>
      <c r="B4770">
        <v>3</v>
      </c>
    </row>
    <row r="4771" spans="1:2">
      <c r="A4771" s="2" t="s">
        <v>775</v>
      </c>
      <c r="B4771">
        <v>3</v>
      </c>
    </row>
    <row r="4772" spans="1:2">
      <c r="A4772" s="2" t="s">
        <v>5767</v>
      </c>
      <c r="B4772">
        <v>3</v>
      </c>
    </row>
    <row r="4773" spans="1:2">
      <c r="A4773" s="2" t="s">
        <v>5768</v>
      </c>
      <c r="B4773">
        <v>3</v>
      </c>
    </row>
    <row r="4774" spans="1:2">
      <c r="A4774" s="2" t="s">
        <v>5769</v>
      </c>
      <c r="B4774">
        <v>3</v>
      </c>
    </row>
    <row r="4775" spans="1:2">
      <c r="A4775" s="2" t="s">
        <v>5770</v>
      </c>
      <c r="B4775">
        <v>3</v>
      </c>
    </row>
    <row r="4776" spans="1:2">
      <c r="A4776" s="2" t="s">
        <v>5771</v>
      </c>
      <c r="B4776">
        <v>3</v>
      </c>
    </row>
    <row r="4777" spans="1:2">
      <c r="A4777" s="2" t="s">
        <v>5772</v>
      </c>
      <c r="B4777">
        <v>3</v>
      </c>
    </row>
    <row r="4778" spans="1:2">
      <c r="A4778" s="2" t="s">
        <v>5773</v>
      </c>
      <c r="B4778">
        <v>3</v>
      </c>
    </row>
    <row r="4779" spans="1:2">
      <c r="A4779" s="2" t="s">
        <v>1142</v>
      </c>
      <c r="B4779">
        <v>3</v>
      </c>
    </row>
    <row r="4780" spans="1:2">
      <c r="A4780" s="2" t="s">
        <v>5774</v>
      </c>
      <c r="B4780">
        <v>3</v>
      </c>
    </row>
    <row r="4781" spans="1:2">
      <c r="A4781" s="2" t="s">
        <v>5775</v>
      </c>
      <c r="B4781">
        <v>3</v>
      </c>
    </row>
    <row r="4782" spans="1:2">
      <c r="A4782" s="2" t="s">
        <v>5776</v>
      </c>
      <c r="B4782">
        <v>3</v>
      </c>
    </row>
    <row r="4783" spans="1:2">
      <c r="A4783" s="2" t="s">
        <v>5777</v>
      </c>
      <c r="B4783">
        <v>3</v>
      </c>
    </row>
    <row r="4784" spans="1:2">
      <c r="A4784" s="2" t="s">
        <v>5778</v>
      </c>
      <c r="B4784">
        <v>3</v>
      </c>
    </row>
    <row r="4785" spans="1:2">
      <c r="A4785" s="2" t="s">
        <v>5779</v>
      </c>
      <c r="B4785">
        <v>3</v>
      </c>
    </row>
    <row r="4786" spans="1:2">
      <c r="A4786" s="2" t="s">
        <v>5780</v>
      </c>
      <c r="B4786">
        <v>3</v>
      </c>
    </row>
    <row r="4787" spans="1:2">
      <c r="A4787" s="2" t="s">
        <v>5781</v>
      </c>
      <c r="B4787">
        <v>3</v>
      </c>
    </row>
    <row r="4788" spans="1:2">
      <c r="A4788" s="2" t="s">
        <v>5782</v>
      </c>
      <c r="B4788">
        <v>3</v>
      </c>
    </row>
    <row r="4789" spans="1:2">
      <c r="A4789" s="2" t="s">
        <v>5783</v>
      </c>
      <c r="B4789">
        <v>3</v>
      </c>
    </row>
    <row r="4790" spans="1:2">
      <c r="A4790" s="2" t="s">
        <v>5784</v>
      </c>
      <c r="B4790">
        <v>3</v>
      </c>
    </row>
    <row r="4791" spans="1:2">
      <c r="A4791" s="2" t="s">
        <v>5785</v>
      </c>
      <c r="B4791">
        <v>3</v>
      </c>
    </row>
    <row r="4792" spans="1:2">
      <c r="A4792" s="2" t="s">
        <v>5786</v>
      </c>
      <c r="B4792">
        <v>3</v>
      </c>
    </row>
    <row r="4793" spans="1:2">
      <c r="A4793" s="2" t="s">
        <v>5787</v>
      </c>
      <c r="B4793">
        <v>3</v>
      </c>
    </row>
    <row r="4794" spans="1:2">
      <c r="A4794" s="2" t="s">
        <v>268</v>
      </c>
      <c r="B4794">
        <v>3</v>
      </c>
    </row>
    <row r="4795" spans="1:2">
      <c r="A4795" s="2" t="s">
        <v>5788</v>
      </c>
      <c r="B4795">
        <v>3</v>
      </c>
    </row>
    <row r="4796" spans="1:2">
      <c r="A4796" s="2" t="s">
        <v>5789</v>
      </c>
      <c r="B4796">
        <v>3</v>
      </c>
    </row>
    <row r="4797" spans="1:2">
      <c r="A4797" s="2" t="s">
        <v>5790</v>
      </c>
      <c r="B4797">
        <v>3</v>
      </c>
    </row>
    <row r="4798" spans="1:2">
      <c r="A4798" s="2" t="s">
        <v>5791</v>
      </c>
      <c r="B4798">
        <v>3</v>
      </c>
    </row>
    <row r="4799" spans="1:2">
      <c r="A4799" s="2" t="s">
        <v>5792</v>
      </c>
      <c r="B4799">
        <v>3</v>
      </c>
    </row>
    <row r="4800" spans="1:2">
      <c r="A4800" s="2" t="s">
        <v>5793</v>
      </c>
      <c r="B4800">
        <v>3</v>
      </c>
    </row>
    <row r="4801" spans="1:2">
      <c r="A4801" s="2" t="s">
        <v>5794</v>
      </c>
      <c r="B4801">
        <v>3</v>
      </c>
    </row>
    <row r="4802" spans="1:2">
      <c r="A4802" s="2" t="s">
        <v>5795</v>
      </c>
      <c r="B4802">
        <v>3</v>
      </c>
    </row>
    <row r="4803" spans="1:2">
      <c r="A4803" s="2" t="s">
        <v>5796</v>
      </c>
      <c r="B4803">
        <v>3</v>
      </c>
    </row>
    <row r="4804" spans="1:2">
      <c r="A4804" s="2" t="s">
        <v>5797</v>
      </c>
      <c r="B4804">
        <v>3</v>
      </c>
    </row>
    <row r="4805" spans="1:2">
      <c r="A4805" s="2" t="s">
        <v>5798</v>
      </c>
      <c r="B4805">
        <v>3</v>
      </c>
    </row>
    <row r="4806" spans="1:2">
      <c r="A4806" s="2" t="s">
        <v>5799</v>
      </c>
      <c r="B4806">
        <v>3</v>
      </c>
    </row>
    <row r="4807" spans="1:2">
      <c r="A4807" s="2" t="s">
        <v>5800</v>
      </c>
      <c r="B4807">
        <v>3</v>
      </c>
    </row>
    <row r="4808" spans="1:2">
      <c r="A4808" s="2" t="s">
        <v>5801</v>
      </c>
      <c r="B4808">
        <v>3</v>
      </c>
    </row>
    <row r="4809" spans="1:2">
      <c r="A4809" s="2" t="s">
        <v>5802</v>
      </c>
      <c r="B4809">
        <v>3</v>
      </c>
    </row>
    <row r="4810" spans="1:2">
      <c r="A4810" s="2" t="s">
        <v>5803</v>
      </c>
      <c r="B4810">
        <v>3</v>
      </c>
    </row>
    <row r="4811" spans="1:2">
      <c r="A4811" s="2" t="s">
        <v>5804</v>
      </c>
      <c r="B4811">
        <v>3</v>
      </c>
    </row>
    <row r="4812" spans="1:2">
      <c r="A4812" s="2" t="s">
        <v>5805</v>
      </c>
      <c r="B4812">
        <v>3</v>
      </c>
    </row>
    <row r="4813" spans="1:2">
      <c r="A4813" s="2" t="s">
        <v>5806</v>
      </c>
      <c r="B4813">
        <v>3</v>
      </c>
    </row>
    <row r="4814" spans="1:2">
      <c r="A4814" s="2" t="s">
        <v>5807</v>
      </c>
      <c r="B4814">
        <v>3</v>
      </c>
    </row>
    <row r="4815" spans="1:2">
      <c r="A4815" s="2" t="s">
        <v>5808</v>
      </c>
      <c r="B4815">
        <v>3</v>
      </c>
    </row>
    <row r="4816" spans="1:2">
      <c r="A4816" s="2" t="s">
        <v>5809</v>
      </c>
      <c r="B4816">
        <v>3</v>
      </c>
    </row>
    <row r="4817" spans="1:2">
      <c r="A4817" s="2" t="s">
        <v>1313</v>
      </c>
      <c r="B4817">
        <v>3</v>
      </c>
    </row>
    <row r="4818" spans="1:2">
      <c r="A4818" s="2" t="s">
        <v>1760</v>
      </c>
      <c r="B4818">
        <v>3</v>
      </c>
    </row>
    <row r="4819" spans="1:2">
      <c r="A4819" s="2" t="s">
        <v>5810</v>
      </c>
      <c r="B4819">
        <v>3</v>
      </c>
    </row>
    <row r="4820" spans="1:2">
      <c r="A4820" s="2" t="s">
        <v>5811</v>
      </c>
      <c r="B4820">
        <v>3</v>
      </c>
    </row>
    <row r="4821" spans="1:2">
      <c r="A4821" s="2" t="s">
        <v>5812</v>
      </c>
      <c r="B4821">
        <v>3</v>
      </c>
    </row>
    <row r="4822" spans="1:2">
      <c r="A4822" s="2" t="s">
        <v>1371</v>
      </c>
      <c r="B4822">
        <v>3</v>
      </c>
    </row>
    <row r="4823" spans="1:2">
      <c r="A4823" s="2" t="s">
        <v>5813</v>
      </c>
      <c r="B4823">
        <v>3</v>
      </c>
    </row>
    <row r="4824" spans="1:2">
      <c r="A4824" s="2" t="s">
        <v>5814</v>
      </c>
      <c r="B4824">
        <v>3</v>
      </c>
    </row>
    <row r="4825" spans="1:2">
      <c r="A4825" s="2" t="s">
        <v>5815</v>
      </c>
      <c r="B4825">
        <v>3</v>
      </c>
    </row>
    <row r="4826" spans="1:2">
      <c r="A4826" s="2" t="s">
        <v>5816</v>
      </c>
      <c r="B4826">
        <v>3</v>
      </c>
    </row>
    <row r="4827" spans="1:2">
      <c r="A4827" s="2" t="s">
        <v>180</v>
      </c>
      <c r="B4827">
        <v>3</v>
      </c>
    </row>
    <row r="4828" spans="1:2">
      <c r="A4828" s="2" t="s">
        <v>5817</v>
      </c>
      <c r="B4828">
        <v>3</v>
      </c>
    </row>
    <row r="4829" spans="1:2">
      <c r="A4829" s="2" t="s">
        <v>5818</v>
      </c>
      <c r="B4829">
        <v>3</v>
      </c>
    </row>
    <row r="4830" spans="1:2">
      <c r="A4830" s="2" t="s">
        <v>1425</v>
      </c>
      <c r="B4830">
        <v>3</v>
      </c>
    </row>
    <row r="4831" spans="1:2">
      <c r="A4831" s="2" t="s">
        <v>5819</v>
      </c>
      <c r="B4831">
        <v>3</v>
      </c>
    </row>
    <row r="4832" spans="1:2">
      <c r="A4832" s="2" t="s">
        <v>5820</v>
      </c>
      <c r="B4832">
        <v>3</v>
      </c>
    </row>
    <row r="4833" spans="1:2">
      <c r="A4833" s="2" t="s">
        <v>5821</v>
      </c>
      <c r="B4833">
        <v>3</v>
      </c>
    </row>
    <row r="4834" spans="1:2">
      <c r="A4834" s="2" t="s">
        <v>5822</v>
      </c>
      <c r="B4834">
        <v>3</v>
      </c>
    </row>
    <row r="4835" spans="1:2">
      <c r="A4835" s="2" t="s">
        <v>5823</v>
      </c>
      <c r="B4835">
        <v>3</v>
      </c>
    </row>
    <row r="4836" spans="1:2">
      <c r="A4836" s="2" t="s">
        <v>5824</v>
      </c>
      <c r="B4836">
        <v>3</v>
      </c>
    </row>
    <row r="4837" spans="1:2">
      <c r="A4837" s="2" t="s">
        <v>5825</v>
      </c>
      <c r="B4837">
        <v>3</v>
      </c>
    </row>
    <row r="4838" spans="1:2">
      <c r="A4838" s="2" t="s">
        <v>5826</v>
      </c>
      <c r="B4838">
        <v>2.9</v>
      </c>
    </row>
    <row r="4839" spans="1:2">
      <c r="A4839" s="2" t="s">
        <v>5827</v>
      </c>
      <c r="B4839">
        <v>2.9</v>
      </c>
    </row>
    <row r="4840" spans="1:2">
      <c r="A4840" s="2" t="s">
        <v>5828</v>
      </c>
      <c r="B4840">
        <v>2.9</v>
      </c>
    </row>
    <row r="4841" spans="1:2">
      <c r="A4841" s="2" t="s">
        <v>5829</v>
      </c>
      <c r="B4841">
        <v>2.9</v>
      </c>
    </row>
    <row r="4842" spans="1:2">
      <c r="A4842" s="2" t="s">
        <v>5830</v>
      </c>
      <c r="B4842">
        <v>2.9</v>
      </c>
    </row>
    <row r="4843" spans="1:2">
      <c r="A4843" s="2" t="s">
        <v>1456</v>
      </c>
      <c r="B4843">
        <v>2.9</v>
      </c>
    </row>
    <row r="4844" spans="1:2">
      <c r="A4844" s="2" t="s">
        <v>740</v>
      </c>
      <c r="B4844">
        <v>2.9</v>
      </c>
    </row>
    <row r="4845" spans="1:2">
      <c r="A4845" s="2" t="s">
        <v>5831</v>
      </c>
      <c r="B4845">
        <v>2.9</v>
      </c>
    </row>
    <row r="4846" spans="1:2">
      <c r="A4846" s="2" t="s">
        <v>1743</v>
      </c>
      <c r="B4846">
        <v>2.9</v>
      </c>
    </row>
    <row r="4847" spans="1:2">
      <c r="A4847" s="2" t="s">
        <v>5832</v>
      </c>
      <c r="B4847">
        <v>2.9</v>
      </c>
    </row>
    <row r="4848" spans="1:2">
      <c r="A4848" s="2" t="s">
        <v>796</v>
      </c>
      <c r="B4848">
        <v>2.9</v>
      </c>
    </row>
    <row r="4849" spans="1:2">
      <c r="A4849" s="2" t="s">
        <v>5833</v>
      </c>
      <c r="B4849">
        <v>2.9</v>
      </c>
    </row>
    <row r="4850" spans="1:2">
      <c r="A4850" s="2" t="s">
        <v>5834</v>
      </c>
      <c r="B4850">
        <v>2.9</v>
      </c>
    </row>
    <row r="4851" spans="1:2">
      <c r="A4851" s="2" t="s">
        <v>1271</v>
      </c>
      <c r="B4851">
        <v>2.9</v>
      </c>
    </row>
    <row r="4852" spans="1:2">
      <c r="A4852" s="2" t="s">
        <v>5835</v>
      </c>
      <c r="B4852">
        <v>2.9</v>
      </c>
    </row>
    <row r="4853" spans="1:2">
      <c r="A4853" s="2" t="s">
        <v>5836</v>
      </c>
      <c r="B4853">
        <v>2.9</v>
      </c>
    </row>
    <row r="4854" spans="1:2">
      <c r="A4854" s="2" t="s">
        <v>5837</v>
      </c>
      <c r="B4854">
        <v>2.9</v>
      </c>
    </row>
    <row r="4855" spans="1:2">
      <c r="A4855" s="2" t="s">
        <v>921</v>
      </c>
      <c r="B4855">
        <v>2.9</v>
      </c>
    </row>
    <row r="4856" spans="1:2">
      <c r="A4856" s="2" t="s">
        <v>1167</v>
      </c>
      <c r="B4856">
        <v>2.9</v>
      </c>
    </row>
    <row r="4857" spans="1:2">
      <c r="A4857" s="2" t="s">
        <v>5838</v>
      </c>
      <c r="B4857">
        <v>2.9</v>
      </c>
    </row>
    <row r="4858" spans="1:2">
      <c r="A4858" s="2" t="s">
        <v>5839</v>
      </c>
      <c r="B4858">
        <v>2.9</v>
      </c>
    </row>
    <row r="4859" spans="1:2">
      <c r="A4859" s="2" t="s">
        <v>5840</v>
      </c>
      <c r="B4859">
        <v>2.9</v>
      </c>
    </row>
    <row r="4860" spans="1:2">
      <c r="A4860" s="2" t="s">
        <v>5841</v>
      </c>
      <c r="B4860">
        <v>2.9</v>
      </c>
    </row>
    <row r="4861" spans="1:2">
      <c r="A4861" s="2" t="s">
        <v>5842</v>
      </c>
      <c r="B4861">
        <v>2.9</v>
      </c>
    </row>
    <row r="4862" spans="1:2">
      <c r="A4862" s="2" t="s">
        <v>5843</v>
      </c>
      <c r="B4862">
        <v>2.9</v>
      </c>
    </row>
    <row r="4863" spans="1:2">
      <c r="A4863" s="2" t="s">
        <v>5844</v>
      </c>
      <c r="B4863">
        <v>2.9</v>
      </c>
    </row>
    <row r="4864" spans="1:2">
      <c r="A4864" s="2" t="s">
        <v>5845</v>
      </c>
      <c r="B4864">
        <v>2.9</v>
      </c>
    </row>
    <row r="4865" spans="1:2">
      <c r="A4865" s="2" t="s">
        <v>1651</v>
      </c>
      <c r="B4865">
        <v>2.9</v>
      </c>
    </row>
    <row r="4866" spans="1:2">
      <c r="A4866" s="2" t="s">
        <v>5846</v>
      </c>
      <c r="B4866">
        <v>2.9</v>
      </c>
    </row>
    <row r="4867" spans="1:2">
      <c r="A4867" s="2" t="s">
        <v>258</v>
      </c>
      <c r="B4867">
        <v>2.9</v>
      </c>
    </row>
    <row r="4868" spans="1:2">
      <c r="A4868" s="2" t="s">
        <v>5847</v>
      </c>
      <c r="B4868">
        <v>2.9</v>
      </c>
    </row>
    <row r="4869" spans="1:2">
      <c r="A4869" s="2" t="s">
        <v>5848</v>
      </c>
      <c r="B4869">
        <v>2.9</v>
      </c>
    </row>
    <row r="4870" spans="1:2">
      <c r="A4870" s="2" t="s">
        <v>5849</v>
      </c>
      <c r="B4870">
        <v>2.9</v>
      </c>
    </row>
    <row r="4871" spans="1:2">
      <c r="A4871" s="2" t="s">
        <v>5850</v>
      </c>
      <c r="B4871">
        <v>2.9</v>
      </c>
    </row>
    <row r="4872" spans="1:2">
      <c r="A4872" s="2" t="s">
        <v>5851</v>
      </c>
      <c r="B4872">
        <v>2.9</v>
      </c>
    </row>
    <row r="4873" spans="1:2">
      <c r="A4873" s="2" t="s">
        <v>5852</v>
      </c>
      <c r="B4873">
        <v>2.9</v>
      </c>
    </row>
    <row r="4874" spans="1:2">
      <c r="A4874" s="2" t="s">
        <v>5853</v>
      </c>
      <c r="B4874">
        <v>2.9</v>
      </c>
    </row>
    <row r="4875" spans="1:2">
      <c r="A4875" s="2" t="s">
        <v>5854</v>
      </c>
      <c r="B4875">
        <v>2.9</v>
      </c>
    </row>
    <row r="4876" spans="1:2">
      <c r="A4876" s="2" t="s">
        <v>741</v>
      </c>
      <c r="B4876">
        <v>2.9</v>
      </c>
    </row>
    <row r="4877" spans="1:2">
      <c r="A4877" s="2" t="s">
        <v>5855</v>
      </c>
      <c r="B4877">
        <v>2.9</v>
      </c>
    </row>
    <row r="4878" spans="1:2">
      <c r="A4878" s="2" t="s">
        <v>5856</v>
      </c>
      <c r="B4878">
        <v>2.9</v>
      </c>
    </row>
    <row r="4879" spans="1:2">
      <c r="A4879" s="2" t="s">
        <v>5857</v>
      </c>
      <c r="B4879">
        <v>2.9</v>
      </c>
    </row>
    <row r="4880" spans="1:2">
      <c r="A4880" s="2" t="s">
        <v>5858</v>
      </c>
      <c r="B4880">
        <v>2.9</v>
      </c>
    </row>
    <row r="4881" spans="1:2">
      <c r="A4881" s="2" t="s">
        <v>5859</v>
      </c>
      <c r="B4881">
        <v>2.9</v>
      </c>
    </row>
    <row r="4882" spans="1:2">
      <c r="A4882" s="2" t="s">
        <v>5860</v>
      </c>
      <c r="B4882">
        <v>2.9</v>
      </c>
    </row>
    <row r="4883" spans="1:2">
      <c r="A4883" s="2" t="s">
        <v>5861</v>
      </c>
      <c r="B4883">
        <v>2.9</v>
      </c>
    </row>
    <row r="4884" spans="1:2">
      <c r="A4884" s="2" t="s">
        <v>5862</v>
      </c>
      <c r="B4884">
        <v>2.9</v>
      </c>
    </row>
    <row r="4885" spans="1:2">
      <c r="A4885" s="2" t="s">
        <v>5863</v>
      </c>
      <c r="B4885">
        <v>2.9</v>
      </c>
    </row>
    <row r="4886" spans="1:2">
      <c r="A4886" s="2" t="s">
        <v>5864</v>
      </c>
      <c r="B4886">
        <v>2.9</v>
      </c>
    </row>
    <row r="4887" spans="1:2">
      <c r="A4887" s="2" t="s">
        <v>5865</v>
      </c>
      <c r="B4887">
        <v>2.9</v>
      </c>
    </row>
    <row r="4888" spans="1:2">
      <c r="A4888" s="2" t="s">
        <v>5866</v>
      </c>
      <c r="B4888">
        <v>2.9</v>
      </c>
    </row>
    <row r="4889" spans="1:2">
      <c r="A4889" s="2" t="s">
        <v>5867</v>
      </c>
      <c r="B4889">
        <v>2.9</v>
      </c>
    </row>
    <row r="4890" spans="1:2">
      <c r="A4890" s="2" t="s">
        <v>5868</v>
      </c>
      <c r="B4890">
        <v>2.9</v>
      </c>
    </row>
    <row r="4891" spans="1:2">
      <c r="A4891" s="2" t="s">
        <v>5869</v>
      </c>
      <c r="B4891">
        <v>2.9</v>
      </c>
    </row>
    <row r="4892" spans="1:2">
      <c r="A4892" s="2" t="s">
        <v>5870</v>
      </c>
      <c r="B4892">
        <v>2.9</v>
      </c>
    </row>
    <row r="4893" spans="1:2">
      <c r="A4893" s="2" t="s">
        <v>5871</v>
      </c>
      <c r="B4893">
        <v>2.9</v>
      </c>
    </row>
    <row r="4894" spans="1:2">
      <c r="A4894" s="2" t="s">
        <v>5872</v>
      </c>
      <c r="B4894">
        <v>2.9</v>
      </c>
    </row>
    <row r="4895" spans="1:2">
      <c r="A4895" s="2" t="s">
        <v>5873</v>
      </c>
      <c r="B4895">
        <v>2.9</v>
      </c>
    </row>
    <row r="4896" spans="1:2">
      <c r="A4896" s="2" t="s">
        <v>5874</v>
      </c>
      <c r="B4896">
        <v>2.9</v>
      </c>
    </row>
    <row r="4897" spans="1:2">
      <c r="A4897" s="2" t="s">
        <v>5875</v>
      </c>
      <c r="B4897">
        <v>2.9</v>
      </c>
    </row>
    <row r="4898" spans="1:2">
      <c r="A4898" s="2" t="s">
        <v>5876</v>
      </c>
      <c r="B4898">
        <v>2.9</v>
      </c>
    </row>
    <row r="4899" spans="1:2">
      <c r="A4899" s="2" t="s">
        <v>5877</v>
      </c>
      <c r="B4899">
        <v>2.9</v>
      </c>
    </row>
    <row r="4900" spans="1:2">
      <c r="A4900" s="2" t="s">
        <v>5878</v>
      </c>
      <c r="B4900">
        <v>2.9</v>
      </c>
    </row>
    <row r="4901" spans="1:2">
      <c r="A4901" s="2" t="s">
        <v>993</v>
      </c>
      <c r="B4901">
        <v>2.9</v>
      </c>
    </row>
    <row r="4902" spans="1:2">
      <c r="A4902" s="2" t="s">
        <v>5879</v>
      </c>
      <c r="B4902">
        <v>2.9</v>
      </c>
    </row>
    <row r="4903" spans="1:2">
      <c r="A4903" s="2" t="s">
        <v>5880</v>
      </c>
      <c r="B4903">
        <v>2.9</v>
      </c>
    </row>
    <row r="4904" spans="1:2">
      <c r="A4904" s="2" t="s">
        <v>5881</v>
      </c>
      <c r="B4904">
        <v>2.9</v>
      </c>
    </row>
    <row r="4905" spans="1:2">
      <c r="A4905" s="2" t="s">
        <v>5882</v>
      </c>
      <c r="B4905">
        <v>2.9</v>
      </c>
    </row>
    <row r="4906" spans="1:2">
      <c r="A4906" s="2" t="s">
        <v>5883</v>
      </c>
      <c r="B4906">
        <v>2.9</v>
      </c>
    </row>
    <row r="4907" spans="1:2">
      <c r="A4907" s="2" t="s">
        <v>5884</v>
      </c>
      <c r="B4907">
        <v>2.9</v>
      </c>
    </row>
    <row r="4908" spans="1:2">
      <c r="A4908" s="2" t="s">
        <v>5885</v>
      </c>
      <c r="B4908">
        <v>2.9</v>
      </c>
    </row>
    <row r="4909" spans="1:2">
      <c r="A4909" s="2" t="s">
        <v>5886</v>
      </c>
      <c r="B4909">
        <v>2.9</v>
      </c>
    </row>
    <row r="4910" spans="1:2">
      <c r="A4910" s="2" t="s">
        <v>5887</v>
      </c>
      <c r="B4910">
        <v>2.9</v>
      </c>
    </row>
    <row r="4911" spans="1:2">
      <c r="A4911" s="2" t="s">
        <v>5888</v>
      </c>
      <c r="B4911">
        <v>2.9</v>
      </c>
    </row>
    <row r="4912" spans="1:2">
      <c r="A4912" s="2" t="s">
        <v>5889</v>
      </c>
      <c r="B4912">
        <v>2.9</v>
      </c>
    </row>
    <row r="4913" spans="1:2">
      <c r="A4913" s="2" t="s">
        <v>5890</v>
      </c>
      <c r="B4913">
        <v>2.9</v>
      </c>
    </row>
    <row r="4914" spans="1:2">
      <c r="A4914" s="2" t="s">
        <v>5891</v>
      </c>
      <c r="B4914">
        <v>2.9</v>
      </c>
    </row>
    <row r="4915" spans="1:2">
      <c r="A4915" s="2" t="s">
        <v>5892</v>
      </c>
      <c r="B4915">
        <v>2.9</v>
      </c>
    </row>
    <row r="4916" spans="1:2">
      <c r="A4916" s="2" t="s">
        <v>5893</v>
      </c>
      <c r="B4916">
        <v>2.9</v>
      </c>
    </row>
    <row r="4917" spans="1:2">
      <c r="A4917" s="2" t="s">
        <v>5894</v>
      </c>
      <c r="B4917">
        <v>2.9</v>
      </c>
    </row>
    <row r="4918" spans="1:2">
      <c r="A4918" s="2" t="s">
        <v>5895</v>
      </c>
      <c r="B4918">
        <v>2.9</v>
      </c>
    </row>
    <row r="4919" spans="1:2">
      <c r="A4919" s="2" t="s">
        <v>5896</v>
      </c>
      <c r="B4919">
        <v>2.9</v>
      </c>
    </row>
    <row r="4920" spans="1:2">
      <c r="A4920" s="2" t="s">
        <v>5897</v>
      </c>
      <c r="B4920">
        <v>2.9</v>
      </c>
    </row>
    <row r="4921" spans="1:2">
      <c r="A4921" s="2" t="s">
        <v>5898</v>
      </c>
      <c r="B4921">
        <v>2.9</v>
      </c>
    </row>
    <row r="4922" spans="1:2">
      <c r="A4922" s="2" t="s">
        <v>5899</v>
      </c>
      <c r="B4922">
        <v>2.9</v>
      </c>
    </row>
    <row r="4923" spans="1:2">
      <c r="A4923" s="2" t="s">
        <v>5900</v>
      </c>
      <c r="B4923">
        <v>2.9</v>
      </c>
    </row>
    <row r="4924" spans="1:2">
      <c r="A4924" s="2" t="s">
        <v>5901</v>
      </c>
      <c r="B4924">
        <v>2.9</v>
      </c>
    </row>
    <row r="4925" spans="1:2">
      <c r="A4925" s="2" t="s">
        <v>5902</v>
      </c>
      <c r="B4925">
        <v>2.9</v>
      </c>
    </row>
    <row r="4926" spans="1:2">
      <c r="A4926" s="2" t="s">
        <v>5903</v>
      </c>
      <c r="B4926">
        <v>2.9</v>
      </c>
    </row>
    <row r="4927" spans="1:2">
      <c r="A4927" s="2" t="s">
        <v>5904</v>
      </c>
      <c r="B4927">
        <v>2.9</v>
      </c>
    </row>
    <row r="4928" spans="1:2">
      <c r="A4928" s="2" t="s">
        <v>5905</v>
      </c>
      <c r="B4928">
        <v>2.9</v>
      </c>
    </row>
    <row r="4929" spans="1:2">
      <c r="A4929" s="2" t="s">
        <v>1339</v>
      </c>
      <c r="B4929">
        <v>2.9</v>
      </c>
    </row>
    <row r="4930" spans="1:2">
      <c r="A4930" s="2" t="s">
        <v>5906</v>
      </c>
      <c r="B4930">
        <v>2.9</v>
      </c>
    </row>
    <row r="4931" spans="1:2">
      <c r="A4931" s="2" t="s">
        <v>5907</v>
      </c>
      <c r="B4931">
        <v>2.9</v>
      </c>
    </row>
    <row r="4932" spans="1:2">
      <c r="A4932" s="2" t="s">
        <v>5908</v>
      </c>
      <c r="B4932">
        <v>2.9</v>
      </c>
    </row>
    <row r="4933" spans="1:2">
      <c r="A4933" s="2" t="s">
        <v>5909</v>
      </c>
      <c r="B4933">
        <v>2.9</v>
      </c>
    </row>
    <row r="4934" spans="1:2">
      <c r="A4934" s="2" t="s">
        <v>5910</v>
      </c>
      <c r="B4934">
        <v>2.9</v>
      </c>
    </row>
    <row r="4935" spans="1:2">
      <c r="A4935" s="2" t="s">
        <v>5911</v>
      </c>
      <c r="B4935">
        <v>2.9</v>
      </c>
    </row>
    <row r="4936" spans="1:2">
      <c r="A4936" s="2" t="s">
        <v>5912</v>
      </c>
      <c r="B4936">
        <v>2.9</v>
      </c>
    </row>
    <row r="4937" spans="1:2">
      <c r="A4937" s="2" t="s">
        <v>5913</v>
      </c>
      <c r="B4937">
        <v>2.9</v>
      </c>
    </row>
    <row r="4938" spans="1:2">
      <c r="A4938" s="2" t="s">
        <v>5914</v>
      </c>
      <c r="B4938">
        <v>2.9</v>
      </c>
    </row>
    <row r="4939" spans="1:2">
      <c r="A4939" s="2" t="s">
        <v>5915</v>
      </c>
      <c r="B4939">
        <v>2.9</v>
      </c>
    </row>
    <row r="4940" spans="1:2">
      <c r="A4940" s="2" t="s">
        <v>5916</v>
      </c>
      <c r="B4940">
        <v>2.9</v>
      </c>
    </row>
    <row r="4941" spans="1:2">
      <c r="A4941" s="2" t="s">
        <v>5917</v>
      </c>
      <c r="B4941">
        <v>2.9</v>
      </c>
    </row>
    <row r="4942" spans="1:2">
      <c r="A4942" s="2" t="s">
        <v>1356</v>
      </c>
      <c r="B4942">
        <v>2.9</v>
      </c>
    </row>
    <row r="4943" spans="1:2">
      <c r="A4943" s="2" t="s">
        <v>5918</v>
      </c>
      <c r="B4943">
        <v>2.9</v>
      </c>
    </row>
    <row r="4944" spans="1:2">
      <c r="A4944" s="2" t="s">
        <v>5919</v>
      </c>
      <c r="B4944">
        <v>2.9</v>
      </c>
    </row>
    <row r="4945" spans="1:2">
      <c r="A4945" s="2" t="s">
        <v>5920</v>
      </c>
      <c r="B4945">
        <v>2.9</v>
      </c>
    </row>
    <row r="4946" spans="1:2">
      <c r="A4946" s="2" t="s">
        <v>5921</v>
      </c>
      <c r="B4946">
        <v>2.9</v>
      </c>
    </row>
    <row r="4947" spans="1:2">
      <c r="A4947" s="2" t="s">
        <v>710</v>
      </c>
      <c r="B4947">
        <v>2.9</v>
      </c>
    </row>
    <row r="4948" spans="1:2">
      <c r="A4948" s="2" t="s">
        <v>5922</v>
      </c>
      <c r="B4948">
        <v>2.9</v>
      </c>
    </row>
    <row r="4949" spans="1:2">
      <c r="A4949" s="2" t="s">
        <v>5923</v>
      </c>
      <c r="B4949">
        <v>2.9</v>
      </c>
    </row>
    <row r="4950" spans="1:2">
      <c r="A4950" s="2" t="s">
        <v>5924</v>
      </c>
      <c r="B4950">
        <v>2.9</v>
      </c>
    </row>
    <row r="4951" spans="1:2">
      <c r="A4951" s="2" t="s">
        <v>5925</v>
      </c>
      <c r="B4951">
        <v>2.9</v>
      </c>
    </row>
    <row r="4952" spans="1:2">
      <c r="A4952" s="2" t="s">
        <v>5926</v>
      </c>
      <c r="B4952">
        <v>2.9</v>
      </c>
    </row>
    <row r="4953" spans="1:2">
      <c r="A4953" s="2" t="s">
        <v>5927</v>
      </c>
      <c r="B4953">
        <v>2.9</v>
      </c>
    </row>
    <row r="4954" spans="1:2">
      <c r="A4954" s="2" t="s">
        <v>5928</v>
      </c>
      <c r="B4954">
        <v>2.9</v>
      </c>
    </row>
    <row r="4955" spans="1:2">
      <c r="A4955" s="2" t="s">
        <v>1463</v>
      </c>
      <c r="B4955">
        <v>2.9</v>
      </c>
    </row>
    <row r="4956" spans="1:2">
      <c r="A4956" s="2" t="s">
        <v>5929</v>
      </c>
      <c r="B4956">
        <v>2.9</v>
      </c>
    </row>
    <row r="4957" spans="1:2">
      <c r="A4957" s="2" t="s">
        <v>5930</v>
      </c>
      <c r="B4957">
        <v>2.9</v>
      </c>
    </row>
    <row r="4958" spans="1:2">
      <c r="A4958" s="2" t="s">
        <v>5931</v>
      </c>
      <c r="B4958">
        <v>2.9</v>
      </c>
    </row>
    <row r="4959" spans="1:2">
      <c r="A4959" s="2" t="s">
        <v>5932</v>
      </c>
      <c r="B4959">
        <v>2.9</v>
      </c>
    </row>
    <row r="4960" spans="1:2">
      <c r="A4960" s="2" t="s">
        <v>5933</v>
      </c>
      <c r="B4960">
        <v>2.9</v>
      </c>
    </row>
    <row r="4961" spans="1:2">
      <c r="A4961" s="2" t="s">
        <v>5934</v>
      </c>
      <c r="B4961">
        <v>2.9</v>
      </c>
    </row>
    <row r="4962" spans="1:2">
      <c r="A4962" s="2" t="s">
        <v>5935</v>
      </c>
      <c r="B4962">
        <v>2.9</v>
      </c>
    </row>
    <row r="4963" spans="1:2">
      <c r="A4963" s="2" t="s">
        <v>5936</v>
      </c>
      <c r="B4963">
        <v>2.9</v>
      </c>
    </row>
    <row r="4964" spans="1:2">
      <c r="A4964" s="2" t="s">
        <v>5937</v>
      </c>
      <c r="B4964">
        <v>2.9</v>
      </c>
    </row>
    <row r="4965" spans="1:2">
      <c r="A4965" s="2" t="s">
        <v>5938</v>
      </c>
      <c r="B4965">
        <v>2.9</v>
      </c>
    </row>
    <row r="4966" spans="1:2">
      <c r="A4966" s="2" t="s">
        <v>5939</v>
      </c>
      <c r="B4966">
        <v>2.9</v>
      </c>
    </row>
    <row r="4967" spans="1:2">
      <c r="A4967" s="2" t="s">
        <v>5940</v>
      </c>
      <c r="B4967">
        <v>2.9</v>
      </c>
    </row>
    <row r="4968" spans="1:2">
      <c r="A4968" s="2" t="s">
        <v>5941</v>
      </c>
      <c r="B4968">
        <v>2.9</v>
      </c>
    </row>
    <row r="4969" spans="1:2">
      <c r="A4969" s="2" t="s">
        <v>5942</v>
      </c>
      <c r="B4969">
        <v>2.9</v>
      </c>
    </row>
    <row r="4970" spans="1:2">
      <c r="A4970" s="2" t="s">
        <v>5943</v>
      </c>
      <c r="B4970">
        <v>2.9</v>
      </c>
    </row>
    <row r="4971" spans="1:2">
      <c r="A4971" s="2" t="s">
        <v>5944</v>
      </c>
      <c r="B4971">
        <v>2.9</v>
      </c>
    </row>
    <row r="4972" spans="1:2">
      <c r="A4972" s="2" t="s">
        <v>5945</v>
      </c>
      <c r="B4972">
        <v>2.9</v>
      </c>
    </row>
    <row r="4973" spans="1:2">
      <c r="A4973" s="2" t="s">
        <v>5946</v>
      </c>
      <c r="B4973">
        <v>2.9</v>
      </c>
    </row>
    <row r="4974" spans="1:2">
      <c r="A4974" s="2" t="s">
        <v>5947</v>
      </c>
      <c r="B4974">
        <v>2.9</v>
      </c>
    </row>
    <row r="4975" spans="1:2">
      <c r="A4975" s="2" t="s">
        <v>5948</v>
      </c>
      <c r="B4975">
        <v>2.9</v>
      </c>
    </row>
    <row r="4976" spans="1:2">
      <c r="A4976" s="2" t="s">
        <v>5949</v>
      </c>
      <c r="B4976">
        <v>2.9</v>
      </c>
    </row>
    <row r="4977" spans="1:2">
      <c r="A4977" s="2" t="s">
        <v>5950</v>
      </c>
      <c r="B4977">
        <v>2.9</v>
      </c>
    </row>
    <row r="4978" spans="1:2">
      <c r="A4978" s="2" t="s">
        <v>5951</v>
      </c>
      <c r="B4978">
        <v>2.9</v>
      </c>
    </row>
    <row r="4979" spans="1:2">
      <c r="A4979" s="2" t="s">
        <v>5952</v>
      </c>
      <c r="B4979">
        <v>2.9</v>
      </c>
    </row>
    <row r="4980" spans="1:2">
      <c r="A4980" s="2" t="s">
        <v>5953</v>
      </c>
      <c r="B4980">
        <v>2.9</v>
      </c>
    </row>
    <row r="4981" spans="1:2">
      <c r="A4981" s="2" t="s">
        <v>5954</v>
      </c>
      <c r="B4981">
        <v>2.9</v>
      </c>
    </row>
    <row r="4982" spans="1:2">
      <c r="A4982" s="2" t="s">
        <v>5955</v>
      </c>
      <c r="B4982">
        <v>2.9</v>
      </c>
    </row>
    <row r="4983" spans="1:2">
      <c r="A4983" s="2" t="s">
        <v>1016</v>
      </c>
      <c r="B4983">
        <v>2.9</v>
      </c>
    </row>
    <row r="4984" spans="1:2">
      <c r="A4984" s="2" t="s">
        <v>5956</v>
      </c>
      <c r="B4984">
        <v>2.9</v>
      </c>
    </row>
    <row r="4985" spans="1:2">
      <c r="A4985" s="2" t="s">
        <v>5957</v>
      </c>
      <c r="B4985">
        <v>2.9</v>
      </c>
    </row>
    <row r="4986" spans="1:2">
      <c r="A4986" s="2" t="s">
        <v>5958</v>
      </c>
      <c r="B4986">
        <v>2.9</v>
      </c>
    </row>
    <row r="4987" spans="1:2">
      <c r="A4987" s="2" t="s">
        <v>5959</v>
      </c>
      <c r="B4987">
        <v>2.9</v>
      </c>
    </row>
    <row r="4988" spans="1:2">
      <c r="A4988" s="2" t="s">
        <v>1239</v>
      </c>
      <c r="B4988">
        <v>2.9</v>
      </c>
    </row>
    <row r="4989" spans="1:2">
      <c r="A4989" s="2" t="s">
        <v>1389</v>
      </c>
      <c r="B4989">
        <v>2.9</v>
      </c>
    </row>
    <row r="4990" spans="1:2">
      <c r="A4990" s="2" t="s">
        <v>5960</v>
      </c>
      <c r="B4990">
        <v>2.9</v>
      </c>
    </row>
    <row r="4991" spans="1:2">
      <c r="A4991" s="2" t="s">
        <v>5961</v>
      </c>
      <c r="B4991">
        <v>2.9</v>
      </c>
    </row>
    <row r="4992" spans="1:2">
      <c r="A4992" s="2" t="s">
        <v>5962</v>
      </c>
      <c r="B4992">
        <v>2.9</v>
      </c>
    </row>
    <row r="4993" spans="1:2">
      <c r="A4993" s="2" t="s">
        <v>1935</v>
      </c>
      <c r="B4993">
        <v>2.9</v>
      </c>
    </row>
    <row r="4994" spans="1:2">
      <c r="A4994" s="2" t="s">
        <v>5963</v>
      </c>
      <c r="B4994">
        <v>2.9</v>
      </c>
    </row>
    <row r="4995" spans="1:2">
      <c r="A4995" s="2" t="s">
        <v>1259</v>
      </c>
      <c r="B4995">
        <v>2.9</v>
      </c>
    </row>
    <row r="4996" spans="1:2">
      <c r="A4996" s="2" t="s">
        <v>5964</v>
      </c>
      <c r="B4996">
        <v>2.9</v>
      </c>
    </row>
    <row r="4997" spans="1:2">
      <c r="A4997" s="2" t="s">
        <v>5965</v>
      </c>
      <c r="B4997">
        <v>2.9</v>
      </c>
    </row>
    <row r="4998" spans="1:2">
      <c r="A4998" s="2" t="s">
        <v>5966</v>
      </c>
      <c r="B4998">
        <v>2.8</v>
      </c>
    </row>
    <row r="4999" spans="1:2">
      <c r="A4999" s="2" t="s">
        <v>5967</v>
      </c>
      <c r="B4999">
        <v>2.8</v>
      </c>
    </row>
    <row r="5000" spans="1:2">
      <c r="A5000" s="2" t="s">
        <v>5968</v>
      </c>
      <c r="B5000">
        <v>2.8</v>
      </c>
    </row>
    <row r="5001" spans="1:2">
      <c r="A5001" s="2" t="s">
        <v>5969</v>
      </c>
      <c r="B5001">
        <v>2.8</v>
      </c>
    </row>
    <row r="5002" spans="1:2">
      <c r="A5002" s="2" t="s">
        <v>5970</v>
      </c>
      <c r="B5002">
        <v>2.8</v>
      </c>
    </row>
    <row r="5003" spans="1:2">
      <c r="A5003" s="2" t="s">
        <v>5971</v>
      </c>
      <c r="B5003">
        <v>2.8</v>
      </c>
    </row>
    <row r="5004" spans="1:2">
      <c r="A5004" s="2" t="s">
        <v>5972</v>
      </c>
      <c r="B5004">
        <v>2.8</v>
      </c>
    </row>
    <row r="5005" spans="1:2">
      <c r="A5005" s="2" t="s">
        <v>5973</v>
      </c>
      <c r="B5005">
        <v>2.8</v>
      </c>
    </row>
    <row r="5006" spans="1:2">
      <c r="A5006" s="2" t="s">
        <v>5974</v>
      </c>
      <c r="B5006">
        <v>2.8</v>
      </c>
    </row>
    <row r="5007" spans="1:2">
      <c r="A5007" s="2" t="s">
        <v>5975</v>
      </c>
      <c r="B5007">
        <v>2.8</v>
      </c>
    </row>
    <row r="5008" spans="1:2">
      <c r="A5008" s="2" t="s">
        <v>5976</v>
      </c>
      <c r="B5008">
        <v>2.8</v>
      </c>
    </row>
    <row r="5009" spans="1:2">
      <c r="A5009" s="2" t="s">
        <v>5977</v>
      </c>
      <c r="B5009">
        <v>2.8</v>
      </c>
    </row>
    <row r="5010" spans="1:2">
      <c r="A5010" s="2" t="s">
        <v>5978</v>
      </c>
      <c r="B5010">
        <v>2.8</v>
      </c>
    </row>
    <row r="5011" spans="1:2">
      <c r="A5011" s="2" t="s">
        <v>5979</v>
      </c>
      <c r="B5011">
        <v>2.8</v>
      </c>
    </row>
    <row r="5012" spans="1:2">
      <c r="A5012" s="2" t="s">
        <v>5980</v>
      </c>
      <c r="B5012">
        <v>2.8</v>
      </c>
    </row>
    <row r="5013" spans="1:2">
      <c r="A5013" s="2" t="s">
        <v>5981</v>
      </c>
      <c r="B5013">
        <v>2.8</v>
      </c>
    </row>
    <row r="5014" spans="1:2">
      <c r="A5014" s="2" t="s">
        <v>5982</v>
      </c>
      <c r="B5014">
        <v>2.8</v>
      </c>
    </row>
    <row r="5015" spans="1:2">
      <c r="A5015" s="2" t="s">
        <v>5983</v>
      </c>
      <c r="B5015">
        <v>2.8</v>
      </c>
    </row>
    <row r="5016" spans="1:2">
      <c r="A5016" s="2" t="s">
        <v>1180</v>
      </c>
      <c r="B5016">
        <v>2.8</v>
      </c>
    </row>
    <row r="5017" spans="1:2">
      <c r="A5017" s="2" t="s">
        <v>5984</v>
      </c>
      <c r="B5017">
        <v>2.8</v>
      </c>
    </row>
    <row r="5018" spans="1:2">
      <c r="A5018" s="2" t="s">
        <v>389</v>
      </c>
      <c r="B5018">
        <v>2.8</v>
      </c>
    </row>
    <row r="5019" spans="1:2">
      <c r="A5019" s="2" t="s">
        <v>5985</v>
      </c>
      <c r="B5019">
        <v>2.8</v>
      </c>
    </row>
    <row r="5020" spans="1:2">
      <c r="A5020" s="2" t="s">
        <v>5986</v>
      </c>
      <c r="B5020">
        <v>2.8</v>
      </c>
    </row>
    <row r="5021" spans="1:2">
      <c r="A5021" s="2" t="s">
        <v>55</v>
      </c>
      <c r="B5021">
        <v>2.8</v>
      </c>
    </row>
    <row r="5022" spans="1:2">
      <c r="A5022" s="2" t="s">
        <v>1593</v>
      </c>
      <c r="B5022">
        <v>2.8</v>
      </c>
    </row>
    <row r="5023" spans="1:2">
      <c r="A5023" s="2" t="s">
        <v>5987</v>
      </c>
      <c r="B5023">
        <v>2.8</v>
      </c>
    </row>
    <row r="5024" spans="1:2">
      <c r="A5024" s="2" t="s">
        <v>5988</v>
      </c>
      <c r="B5024">
        <v>2.8</v>
      </c>
    </row>
    <row r="5025" spans="1:2">
      <c r="A5025" s="2" t="s">
        <v>5989</v>
      </c>
      <c r="B5025">
        <v>2.8</v>
      </c>
    </row>
    <row r="5026" spans="1:2">
      <c r="A5026" s="2" t="s">
        <v>5990</v>
      </c>
      <c r="B5026">
        <v>2.8</v>
      </c>
    </row>
    <row r="5027" spans="1:2">
      <c r="A5027" s="2" t="s">
        <v>5991</v>
      </c>
      <c r="B5027">
        <v>2.8</v>
      </c>
    </row>
    <row r="5028" spans="1:2">
      <c r="A5028" s="2" t="s">
        <v>5992</v>
      </c>
      <c r="B5028">
        <v>2.8</v>
      </c>
    </row>
    <row r="5029" spans="1:2">
      <c r="A5029" s="2" t="s">
        <v>5993</v>
      </c>
      <c r="B5029">
        <v>2.8</v>
      </c>
    </row>
    <row r="5030" spans="1:2">
      <c r="A5030" s="2" t="s">
        <v>5994</v>
      </c>
      <c r="B5030">
        <v>2.8</v>
      </c>
    </row>
    <row r="5031" spans="1:2">
      <c r="A5031" s="2" t="s">
        <v>5995</v>
      </c>
      <c r="B5031">
        <v>2.8</v>
      </c>
    </row>
    <row r="5032" spans="1:2">
      <c r="A5032" s="2" t="s">
        <v>726</v>
      </c>
      <c r="B5032">
        <v>2.8</v>
      </c>
    </row>
    <row r="5033" spans="1:2">
      <c r="A5033" s="2" t="s">
        <v>5996</v>
      </c>
      <c r="B5033">
        <v>2.8</v>
      </c>
    </row>
    <row r="5034" spans="1:2">
      <c r="A5034" s="2" t="s">
        <v>5997</v>
      </c>
      <c r="B5034">
        <v>2.8</v>
      </c>
    </row>
    <row r="5035" spans="1:2">
      <c r="A5035" s="2" t="s">
        <v>5998</v>
      </c>
      <c r="B5035">
        <v>2.8</v>
      </c>
    </row>
    <row r="5036" spans="1:2">
      <c r="A5036" s="2" t="s">
        <v>5999</v>
      </c>
      <c r="B5036">
        <v>2.8</v>
      </c>
    </row>
    <row r="5037" spans="1:2">
      <c r="A5037" s="2" t="s">
        <v>6000</v>
      </c>
      <c r="B5037">
        <v>2.8</v>
      </c>
    </row>
    <row r="5038" spans="1:2">
      <c r="A5038" s="2" t="s">
        <v>6001</v>
      </c>
      <c r="B5038">
        <v>2.8</v>
      </c>
    </row>
    <row r="5039" spans="1:2">
      <c r="A5039" s="2" t="s">
        <v>6002</v>
      </c>
      <c r="B5039">
        <v>2.8</v>
      </c>
    </row>
    <row r="5040" spans="1:2">
      <c r="A5040" s="2" t="s">
        <v>6003</v>
      </c>
      <c r="B5040">
        <v>2.8</v>
      </c>
    </row>
    <row r="5041" spans="1:2">
      <c r="A5041" s="2" t="s">
        <v>6004</v>
      </c>
      <c r="B5041">
        <v>2.8</v>
      </c>
    </row>
    <row r="5042" spans="1:2">
      <c r="A5042" s="2" t="s">
        <v>6005</v>
      </c>
      <c r="B5042">
        <v>2.8</v>
      </c>
    </row>
    <row r="5043" spans="1:2">
      <c r="A5043" s="2" t="s">
        <v>6006</v>
      </c>
      <c r="B5043">
        <v>2.8</v>
      </c>
    </row>
    <row r="5044" spans="1:2">
      <c r="A5044" s="2" t="s">
        <v>1342</v>
      </c>
      <c r="B5044">
        <v>2.8</v>
      </c>
    </row>
    <row r="5045" spans="1:2">
      <c r="A5045" s="2" t="s">
        <v>6007</v>
      </c>
      <c r="B5045">
        <v>2.8</v>
      </c>
    </row>
    <row r="5046" spans="1:2">
      <c r="A5046" s="2" t="s">
        <v>6008</v>
      </c>
      <c r="B5046">
        <v>2.8</v>
      </c>
    </row>
    <row r="5047" spans="1:2">
      <c r="A5047" s="2" t="s">
        <v>6009</v>
      </c>
      <c r="B5047">
        <v>2.8</v>
      </c>
    </row>
    <row r="5048" spans="1:2">
      <c r="A5048" s="2" t="s">
        <v>6010</v>
      </c>
      <c r="B5048">
        <v>2.8</v>
      </c>
    </row>
    <row r="5049" spans="1:2">
      <c r="A5049" s="2" t="s">
        <v>6011</v>
      </c>
      <c r="B5049">
        <v>2.8</v>
      </c>
    </row>
    <row r="5050" spans="1:2">
      <c r="A5050" s="2" t="s">
        <v>6012</v>
      </c>
      <c r="B5050">
        <v>2.8</v>
      </c>
    </row>
    <row r="5051" spans="1:2">
      <c r="A5051" s="2" t="s">
        <v>6013</v>
      </c>
      <c r="B5051">
        <v>2.8</v>
      </c>
    </row>
    <row r="5052" spans="1:2">
      <c r="A5052" s="2" t="s">
        <v>6014</v>
      </c>
      <c r="B5052">
        <v>2.8</v>
      </c>
    </row>
    <row r="5053" spans="1:2">
      <c r="A5053" s="2" t="s">
        <v>6015</v>
      </c>
      <c r="B5053">
        <v>2.8</v>
      </c>
    </row>
    <row r="5054" spans="1:2">
      <c r="A5054" s="2" t="s">
        <v>6016</v>
      </c>
      <c r="B5054">
        <v>2.8</v>
      </c>
    </row>
    <row r="5055" spans="1:2">
      <c r="A5055" s="2" t="s">
        <v>6017</v>
      </c>
      <c r="B5055">
        <v>2.8</v>
      </c>
    </row>
    <row r="5056" spans="1:2">
      <c r="A5056" s="2" t="s">
        <v>6018</v>
      </c>
      <c r="B5056">
        <v>2.8</v>
      </c>
    </row>
    <row r="5057" spans="1:2">
      <c r="A5057" s="2" t="s">
        <v>1247</v>
      </c>
      <c r="B5057">
        <v>2.8</v>
      </c>
    </row>
    <row r="5058" spans="1:2">
      <c r="A5058" s="2" t="s">
        <v>6019</v>
      </c>
      <c r="B5058">
        <v>2.8</v>
      </c>
    </row>
    <row r="5059" spans="1:2">
      <c r="A5059" s="2" t="s">
        <v>473</v>
      </c>
      <c r="B5059">
        <v>2.8</v>
      </c>
    </row>
    <row r="5060" spans="1:2">
      <c r="A5060" s="2" t="s">
        <v>6020</v>
      </c>
      <c r="B5060">
        <v>2.8</v>
      </c>
    </row>
    <row r="5061" spans="1:2">
      <c r="A5061" s="2" t="s">
        <v>6021</v>
      </c>
      <c r="B5061">
        <v>2.8</v>
      </c>
    </row>
    <row r="5062" spans="1:2">
      <c r="A5062" s="2" t="s">
        <v>6022</v>
      </c>
      <c r="B5062">
        <v>2.8</v>
      </c>
    </row>
    <row r="5063" spans="1:2">
      <c r="A5063" s="2" t="s">
        <v>6023</v>
      </c>
      <c r="B5063">
        <v>2.8</v>
      </c>
    </row>
    <row r="5064" spans="1:2">
      <c r="A5064" s="2" t="s">
        <v>6024</v>
      </c>
      <c r="B5064">
        <v>2.8</v>
      </c>
    </row>
    <row r="5065" spans="1:2">
      <c r="A5065" s="2" t="s">
        <v>6025</v>
      </c>
      <c r="B5065">
        <v>2.8</v>
      </c>
    </row>
    <row r="5066" spans="1:2">
      <c r="A5066" s="2" t="s">
        <v>6026</v>
      </c>
      <c r="B5066">
        <v>2.8</v>
      </c>
    </row>
    <row r="5067" spans="1:2">
      <c r="A5067" s="2" t="s">
        <v>6027</v>
      </c>
      <c r="B5067">
        <v>2.8</v>
      </c>
    </row>
    <row r="5068" spans="1:2">
      <c r="A5068" s="2" t="s">
        <v>6028</v>
      </c>
      <c r="B5068">
        <v>2.8</v>
      </c>
    </row>
    <row r="5069" spans="1:2">
      <c r="A5069" s="2" t="s">
        <v>6029</v>
      </c>
      <c r="B5069">
        <v>2.8</v>
      </c>
    </row>
    <row r="5070" spans="1:2">
      <c r="A5070" s="2" t="s">
        <v>6030</v>
      </c>
      <c r="B5070">
        <v>2.8</v>
      </c>
    </row>
    <row r="5071" spans="1:2">
      <c r="A5071" s="2" t="s">
        <v>6031</v>
      </c>
      <c r="B5071">
        <v>2.8</v>
      </c>
    </row>
    <row r="5072" spans="1:2">
      <c r="A5072" s="2" t="s">
        <v>6032</v>
      </c>
      <c r="B5072">
        <v>2.8</v>
      </c>
    </row>
    <row r="5073" spans="1:2">
      <c r="A5073" s="2" t="s">
        <v>6033</v>
      </c>
      <c r="B5073">
        <v>2.8</v>
      </c>
    </row>
    <row r="5074" spans="1:2">
      <c r="A5074" s="2" t="s">
        <v>6034</v>
      </c>
      <c r="B5074">
        <v>2.8</v>
      </c>
    </row>
    <row r="5075" spans="1:2">
      <c r="A5075" s="2" t="s">
        <v>6035</v>
      </c>
      <c r="B5075">
        <v>2.8</v>
      </c>
    </row>
    <row r="5076" spans="1:2">
      <c r="A5076" s="2" t="s">
        <v>6036</v>
      </c>
      <c r="B5076">
        <v>2.8</v>
      </c>
    </row>
    <row r="5077" spans="1:2">
      <c r="A5077" s="2" t="s">
        <v>6037</v>
      </c>
      <c r="B5077">
        <v>2.8</v>
      </c>
    </row>
    <row r="5078" spans="1:2">
      <c r="A5078" s="2" t="s">
        <v>6038</v>
      </c>
      <c r="B5078">
        <v>2.8</v>
      </c>
    </row>
    <row r="5079" spans="1:2">
      <c r="A5079" s="2" t="s">
        <v>1093</v>
      </c>
      <c r="B5079">
        <v>2.8</v>
      </c>
    </row>
    <row r="5080" spans="1:2">
      <c r="A5080" s="2" t="s">
        <v>6039</v>
      </c>
      <c r="B5080">
        <v>2.8</v>
      </c>
    </row>
    <row r="5081" spans="1:2">
      <c r="A5081" s="2" t="s">
        <v>6040</v>
      </c>
      <c r="B5081">
        <v>2.8</v>
      </c>
    </row>
    <row r="5082" spans="1:2">
      <c r="A5082" s="2" t="s">
        <v>6041</v>
      </c>
      <c r="B5082">
        <v>2.8</v>
      </c>
    </row>
    <row r="5083" spans="1:2">
      <c r="A5083" s="2" t="s">
        <v>6042</v>
      </c>
      <c r="B5083">
        <v>2.8</v>
      </c>
    </row>
    <row r="5084" spans="1:2">
      <c r="A5084" s="2" t="s">
        <v>6043</v>
      </c>
      <c r="B5084">
        <v>2.8</v>
      </c>
    </row>
    <row r="5085" spans="1:2">
      <c r="A5085" s="2" t="s">
        <v>127</v>
      </c>
      <c r="B5085">
        <v>2.8</v>
      </c>
    </row>
    <row r="5086" spans="1:2">
      <c r="A5086" s="2" t="s">
        <v>6044</v>
      </c>
      <c r="B5086">
        <v>2.8</v>
      </c>
    </row>
    <row r="5087" spans="1:2">
      <c r="A5087" s="2" t="s">
        <v>6045</v>
      </c>
      <c r="B5087">
        <v>2.8</v>
      </c>
    </row>
    <row r="5088" spans="1:2">
      <c r="A5088" s="2" t="s">
        <v>6046</v>
      </c>
      <c r="B5088">
        <v>2.8</v>
      </c>
    </row>
    <row r="5089" spans="1:2">
      <c r="A5089" s="2" t="s">
        <v>6047</v>
      </c>
      <c r="B5089">
        <v>2.8</v>
      </c>
    </row>
    <row r="5090" spans="1:2">
      <c r="A5090" s="2" t="s">
        <v>6048</v>
      </c>
      <c r="B5090">
        <v>2.8</v>
      </c>
    </row>
    <row r="5091" spans="1:2">
      <c r="A5091" s="2" t="s">
        <v>1490</v>
      </c>
      <c r="B5091">
        <v>2.8</v>
      </c>
    </row>
    <row r="5092" spans="1:2">
      <c r="A5092" s="2" t="s">
        <v>6049</v>
      </c>
      <c r="B5092">
        <v>2.8</v>
      </c>
    </row>
    <row r="5093" spans="1:2">
      <c r="A5093" s="2" t="s">
        <v>6050</v>
      </c>
      <c r="B5093">
        <v>2.8</v>
      </c>
    </row>
    <row r="5094" spans="1:2">
      <c r="A5094" s="2" t="s">
        <v>6051</v>
      </c>
      <c r="B5094">
        <v>2.8</v>
      </c>
    </row>
    <row r="5095" spans="1:2">
      <c r="A5095" s="2" t="s">
        <v>6052</v>
      </c>
      <c r="B5095">
        <v>2.8</v>
      </c>
    </row>
    <row r="5096" spans="1:2">
      <c r="A5096" s="2" t="s">
        <v>6053</v>
      </c>
      <c r="B5096">
        <v>2.8</v>
      </c>
    </row>
    <row r="5097" spans="1:2">
      <c r="A5097" s="2" t="s">
        <v>6054</v>
      </c>
      <c r="B5097">
        <v>2.8</v>
      </c>
    </row>
    <row r="5098" spans="1:2">
      <c r="A5098" s="2" t="s">
        <v>6055</v>
      </c>
      <c r="B5098">
        <v>2.8</v>
      </c>
    </row>
    <row r="5099" spans="1:2">
      <c r="A5099" s="2" t="s">
        <v>6056</v>
      </c>
      <c r="B5099">
        <v>2.8</v>
      </c>
    </row>
    <row r="5100" spans="1:2">
      <c r="A5100" s="2" t="s">
        <v>358</v>
      </c>
      <c r="B5100">
        <v>2.8</v>
      </c>
    </row>
    <row r="5101" spans="1:2">
      <c r="A5101" s="2" t="s">
        <v>6057</v>
      </c>
      <c r="B5101">
        <v>2.8</v>
      </c>
    </row>
    <row r="5102" spans="1:2">
      <c r="A5102" s="2" t="s">
        <v>6058</v>
      </c>
      <c r="B5102">
        <v>2.8</v>
      </c>
    </row>
    <row r="5103" spans="1:2">
      <c r="A5103" s="2" t="s">
        <v>848</v>
      </c>
      <c r="B5103">
        <v>2.8</v>
      </c>
    </row>
    <row r="5104" spans="1:2">
      <c r="A5104" s="2" t="s">
        <v>6059</v>
      </c>
      <c r="B5104">
        <v>2.8</v>
      </c>
    </row>
    <row r="5105" spans="1:2">
      <c r="A5105" s="2" t="s">
        <v>6060</v>
      </c>
      <c r="B5105">
        <v>2.8</v>
      </c>
    </row>
    <row r="5106" spans="1:2">
      <c r="A5106" s="2" t="s">
        <v>6061</v>
      </c>
      <c r="B5106">
        <v>2.8</v>
      </c>
    </row>
    <row r="5107" spans="1:2">
      <c r="A5107" s="2" t="s">
        <v>6062</v>
      </c>
      <c r="B5107">
        <v>2.8</v>
      </c>
    </row>
    <row r="5108" spans="1:2">
      <c r="A5108" s="2" t="s">
        <v>6063</v>
      </c>
      <c r="B5108">
        <v>2.8</v>
      </c>
    </row>
    <row r="5109" spans="1:2">
      <c r="A5109" s="2" t="s">
        <v>6064</v>
      </c>
      <c r="B5109">
        <v>2.8</v>
      </c>
    </row>
    <row r="5110" spans="1:2">
      <c r="A5110" s="2" t="s">
        <v>6065</v>
      </c>
      <c r="B5110">
        <v>2.8</v>
      </c>
    </row>
    <row r="5111" spans="1:2">
      <c r="A5111" s="2" t="s">
        <v>6066</v>
      </c>
      <c r="B5111">
        <v>2.8</v>
      </c>
    </row>
    <row r="5112" spans="1:2">
      <c r="A5112" s="2" t="s">
        <v>6067</v>
      </c>
      <c r="B5112">
        <v>2.8</v>
      </c>
    </row>
    <row r="5113" spans="1:2">
      <c r="A5113" s="2" t="s">
        <v>210</v>
      </c>
      <c r="B5113">
        <v>2.8</v>
      </c>
    </row>
    <row r="5114" spans="1:2">
      <c r="A5114" s="2" t="s">
        <v>6068</v>
      </c>
      <c r="B5114">
        <v>2.8</v>
      </c>
    </row>
    <row r="5115" spans="1:2">
      <c r="A5115" s="2" t="s">
        <v>6069</v>
      </c>
      <c r="B5115">
        <v>2.8</v>
      </c>
    </row>
    <row r="5116" spans="1:2">
      <c r="A5116" s="2" t="s">
        <v>6070</v>
      </c>
      <c r="B5116">
        <v>2.8</v>
      </c>
    </row>
    <row r="5117" spans="1:2">
      <c r="A5117" s="2" t="s">
        <v>6071</v>
      </c>
      <c r="B5117">
        <v>2.8</v>
      </c>
    </row>
    <row r="5118" spans="1:2">
      <c r="A5118" s="2" t="s">
        <v>6072</v>
      </c>
      <c r="B5118">
        <v>2.8</v>
      </c>
    </row>
    <row r="5119" spans="1:2">
      <c r="A5119" s="2" t="s">
        <v>6073</v>
      </c>
      <c r="B5119">
        <v>2.8</v>
      </c>
    </row>
    <row r="5120" spans="1:2">
      <c r="A5120" s="2" t="s">
        <v>65</v>
      </c>
      <c r="B5120">
        <v>2.8</v>
      </c>
    </row>
    <row r="5121" spans="1:2">
      <c r="A5121" s="2" t="s">
        <v>6074</v>
      </c>
      <c r="B5121">
        <v>2.8</v>
      </c>
    </row>
    <row r="5122" spans="1:2">
      <c r="A5122" s="2" t="s">
        <v>287</v>
      </c>
      <c r="B5122">
        <v>2.8</v>
      </c>
    </row>
    <row r="5123" spans="1:2">
      <c r="A5123" s="2" t="s">
        <v>6075</v>
      </c>
      <c r="B5123">
        <v>2.8</v>
      </c>
    </row>
    <row r="5124" spans="1:2">
      <c r="A5124" s="2" t="s">
        <v>6076</v>
      </c>
      <c r="B5124">
        <v>2.8</v>
      </c>
    </row>
    <row r="5125" spans="1:2">
      <c r="A5125" s="2" t="s">
        <v>6077</v>
      </c>
      <c r="B5125">
        <v>2.8</v>
      </c>
    </row>
    <row r="5126" spans="1:2">
      <c r="A5126" s="2" t="s">
        <v>6078</v>
      </c>
      <c r="B5126">
        <v>2.8</v>
      </c>
    </row>
    <row r="5127" spans="1:2">
      <c r="A5127" s="2" t="s">
        <v>6079</v>
      </c>
      <c r="B5127">
        <v>2.8</v>
      </c>
    </row>
    <row r="5128" spans="1:2">
      <c r="A5128" s="2" t="s">
        <v>6080</v>
      </c>
      <c r="B5128">
        <v>2.8</v>
      </c>
    </row>
    <row r="5129" spans="1:2">
      <c r="A5129" s="2" t="s">
        <v>6081</v>
      </c>
      <c r="B5129">
        <v>2.8</v>
      </c>
    </row>
    <row r="5130" spans="1:2">
      <c r="A5130" s="2" t="s">
        <v>6082</v>
      </c>
      <c r="B5130">
        <v>2.8</v>
      </c>
    </row>
    <row r="5131" spans="1:2">
      <c r="A5131" s="2" t="s">
        <v>6083</v>
      </c>
      <c r="B5131">
        <v>2.8</v>
      </c>
    </row>
    <row r="5132" spans="1:2">
      <c r="A5132" s="2" t="s">
        <v>580</v>
      </c>
      <c r="B5132">
        <v>2.8</v>
      </c>
    </row>
    <row r="5133" spans="1:2">
      <c r="A5133" s="2" t="s">
        <v>6084</v>
      </c>
      <c r="B5133">
        <v>2.8</v>
      </c>
    </row>
    <row r="5134" spans="1:2">
      <c r="A5134" s="2" t="s">
        <v>6085</v>
      </c>
      <c r="B5134">
        <v>2.8</v>
      </c>
    </row>
    <row r="5135" spans="1:2">
      <c r="A5135" s="2" t="s">
        <v>6086</v>
      </c>
      <c r="B5135">
        <v>2.8</v>
      </c>
    </row>
    <row r="5136" spans="1:2">
      <c r="A5136" s="2" t="s">
        <v>6087</v>
      </c>
      <c r="B5136">
        <v>2.8</v>
      </c>
    </row>
    <row r="5137" spans="1:2">
      <c r="A5137" s="2" t="s">
        <v>1217</v>
      </c>
      <c r="B5137">
        <v>2.8</v>
      </c>
    </row>
    <row r="5138" spans="1:2">
      <c r="A5138" s="2" t="s">
        <v>6088</v>
      </c>
      <c r="B5138">
        <v>2.8</v>
      </c>
    </row>
    <row r="5139" spans="1:2">
      <c r="A5139" s="2" t="s">
        <v>6089</v>
      </c>
      <c r="B5139">
        <v>2.8</v>
      </c>
    </row>
    <row r="5140" spans="1:2">
      <c r="A5140" s="2" t="s">
        <v>6090</v>
      </c>
      <c r="B5140">
        <v>2.8</v>
      </c>
    </row>
    <row r="5141" spans="1:2">
      <c r="A5141" s="2" t="s">
        <v>6091</v>
      </c>
      <c r="B5141">
        <v>2.8</v>
      </c>
    </row>
    <row r="5142" spans="1:2">
      <c r="A5142" s="2" t="s">
        <v>6092</v>
      </c>
      <c r="B5142">
        <v>2.8</v>
      </c>
    </row>
    <row r="5143" spans="1:2">
      <c r="A5143" s="2" t="s">
        <v>6093</v>
      </c>
      <c r="B5143">
        <v>2.8</v>
      </c>
    </row>
    <row r="5144" spans="1:2">
      <c r="A5144" s="2" t="s">
        <v>6094</v>
      </c>
      <c r="B5144">
        <v>2.8</v>
      </c>
    </row>
    <row r="5145" spans="1:2">
      <c r="A5145" s="2" t="s">
        <v>6095</v>
      </c>
      <c r="B5145">
        <v>2.8</v>
      </c>
    </row>
    <row r="5146" spans="1:2">
      <c r="A5146" s="2" t="s">
        <v>6096</v>
      </c>
      <c r="B5146">
        <v>2.8</v>
      </c>
    </row>
    <row r="5147" spans="1:2">
      <c r="A5147" s="2" t="s">
        <v>6097</v>
      </c>
      <c r="B5147">
        <v>2.8</v>
      </c>
    </row>
    <row r="5148" spans="1:2">
      <c r="A5148" s="2" t="s">
        <v>6098</v>
      </c>
      <c r="B5148">
        <v>2.8</v>
      </c>
    </row>
    <row r="5149" spans="1:2">
      <c r="A5149" s="2" t="s">
        <v>6099</v>
      </c>
      <c r="B5149">
        <v>2.8</v>
      </c>
    </row>
    <row r="5150" spans="1:2">
      <c r="A5150" s="2" t="s">
        <v>6100</v>
      </c>
      <c r="B5150">
        <v>2.8</v>
      </c>
    </row>
    <row r="5151" spans="1:2">
      <c r="A5151" s="2" t="s">
        <v>6101</v>
      </c>
      <c r="B5151">
        <v>2.8</v>
      </c>
    </row>
    <row r="5152" spans="1:2">
      <c r="A5152" s="2" t="s">
        <v>6102</v>
      </c>
      <c r="B5152">
        <v>2.8</v>
      </c>
    </row>
    <row r="5153" spans="1:2">
      <c r="A5153" s="2" t="s">
        <v>6103</v>
      </c>
      <c r="B5153">
        <v>2.8</v>
      </c>
    </row>
    <row r="5154" spans="1:2">
      <c r="A5154" s="2" t="s">
        <v>6104</v>
      </c>
      <c r="B5154">
        <v>2.8</v>
      </c>
    </row>
    <row r="5155" spans="1:2">
      <c r="A5155" s="2" t="s">
        <v>6105</v>
      </c>
      <c r="B5155">
        <v>2.8</v>
      </c>
    </row>
    <row r="5156" spans="1:2">
      <c r="A5156" s="2" t="s">
        <v>6106</v>
      </c>
      <c r="B5156">
        <v>2.8</v>
      </c>
    </row>
    <row r="5157" spans="1:2">
      <c r="A5157" s="2" t="s">
        <v>6107</v>
      </c>
      <c r="B5157">
        <v>2.8</v>
      </c>
    </row>
    <row r="5158" spans="1:2">
      <c r="A5158" s="2" t="s">
        <v>6108</v>
      </c>
      <c r="B5158">
        <v>2.8</v>
      </c>
    </row>
    <row r="5159" spans="1:2">
      <c r="A5159" s="2" t="s">
        <v>6109</v>
      </c>
      <c r="B5159">
        <v>2.8</v>
      </c>
    </row>
    <row r="5160" spans="1:2">
      <c r="A5160" s="2" t="s">
        <v>6110</v>
      </c>
      <c r="B5160">
        <v>2.8</v>
      </c>
    </row>
    <row r="5161" spans="1:2">
      <c r="A5161" s="2" t="s">
        <v>6111</v>
      </c>
      <c r="B5161">
        <v>2.8</v>
      </c>
    </row>
    <row r="5162" spans="1:2">
      <c r="A5162" s="2" t="s">
        <v>885</v>
      </c>
      <c r="B5162">
        <v>2.8</v>
      </c>
    </row>
    <row r="5163" spans="1:2">
      <c r="A5163" s="2" t="s">
        <v>6112</v>
      </c>
      <c r="B5163">
        <v>2.8</v>
      </c>
    </row>
    <row r="5164" spans="1:2">
      <c r="A5164" s="2" t="s">
        <v>6113</v>
      </c>
      <c r="B5164">
        <v>2.8</v>
      </c>
    </row>
    <row r="5165" spans="1:2">
      <c r="A5165" s="2" t="s">
        <v>6114</v>
      </c>
      <c r="B5165">
        <v>2.8</v>
      </c>
    </row>
    <row r="5166" spans="1:2">
      <c r="A5166" s="2" t="s">
        <v>6115</v>
      </c>
      <c r="B5166">
        <v>2.7</v>
      </c>
    </row>
    <row r="5167" spans="1:2">
      <c r="A5167" s="2" t="s">
        <v>6116</v>
      </c>
      <c r="B5167">
        <v>2.7</v>
      </c>
    </row>
    <row r="5168" spans="1:2">
      <c r="A5168" s="2" t="s">
        <v>6117</v>
      </c>
      <c r="B5168">
        <v>2.7</v>
      </c>
    </row>
    <row r="5169" spans="1:2">
      <c r="A5169" s="2" t="s">
        <v>6118</v>
      </c>
      <c r="B5169">
        <v>2.7</v>
      </c>
    </row>
    <row r="5170" spans="1:2">
      <c r="A5170" s="2" t="s">
        <v>1231</v>
      </c>
      <c r="B5170">
        <v>2.7</v>
      </c>
    </row>
    <row r="5171" spans="1:2">
      <c r="A5171" s="2" t="s">
        <v>6119</v>
      </c>
      <c r="B5171">
        <v>2.7</v>
      </c>
    </row>
    <row r="5172" spans="1:2">
      <c r="A5172" s="2" t="s">
        <v>1528</v>
      </c>
      <c r="B5172">
        <v>2.7</v>
      </c>
    </row>
    <row r="5173" spans="1:2">
      <c r="A5173" s="2" t="s">
        <v>6120</v>
      </c>
      <c r="B5173">
        <v>2.7</v>
      </c>
    </row>
    <row r="5174" spans="1:2">
      <c r="A5174" s="2" t="s">
        <v>6121</v>
      </c>
      <c r="B5174">
        <v>2.7</v>
      </c>
    </row>
    <row r="5175" spans="1:2">
      <c r="A5175" s="2" t="s">
        <v>6122</v>
      </c>
      <c r="B5175">
        <v>2.7</v>
      </c>
    </row>
    <row r="5176" spans="1:2">
      <c r="A5176" s="2" t="s">
        <v>6123</v>
      </c>
      <c r="B5176">
        <v>2.7</v>
      </c>
    </row>
    <row r="5177" spans="1:2">
      <c r="A5177" s="2" t="s">
        <v>1500</v>
      </c>
      <c r="B5177">
        <v>2.7</v>
      </c>
    </row>
    <row r="5178" spans="1:2">
      <c r="A5178" s="2" t="s">
        <v>6124</v>
      </c>
      <c r="B5178">
        <v>2.7</v>
      </c>
    </row>
    <row r="5179" spans="1:2">
      <c r="A5179" s="2" t="s">
        <v>6125</v>
      </c>
      <c r="B5179">
        <v>2.7</v>
      </c>
    </row>
    <row r="5180" spans="1:2">
      <c r="A5180" s="2" t="s">
        <v>6126</v>
      </c>
      <c r="B5180">
        <v>2.7</v>
      </c>
    </row>
    <row r="5181" spans="1:2">
      <c r="A5181" s="2" t="s">
        <v>6127</v>
      </c>
      <c r="B5181">
        <v>2.7</v>
      </c>
    </row>
    <row r="5182" spans="1:2">
      <c r="A5182" s="2" t="s">
        <v>6128</v>
      </c>
      <c r="B5182">
        <v>2.7</v>
      </c>
    </row>
    <row r="5183" spans="1:2">
      <c r="A5183" s="2" t="s">
        <v>6129</v>
      </c>
      <c r="B5183">
        <v>2.7</v>
      </c>
    </row>
    <row r="5184" spans="1:2">
      <c r="A5184" s="2" t="s">
        <v>6130</v>
      </c>
      <c r="B5184">
        <v>2.7</v>
      </c>
    </row>
    <row r="5185" spans="1:2">
      <c r="A5185" s="2" t="s">
        <v>6131</v>
      </c>
      <c r="B5185">
        <v>2.7</v>
      </c>
    </row>
    <row r="5186" spans="1:2">
      <c r="A5186" s="2" t="s">
        <v>6132</v>
      </c>
      <c r="B5186">
        <v>2.7</v>
      </c>
    </row>
    <row r="5187" spans="1:2">
      <c r="A5187" s="2" t="s">
        <v>6133</v>
      </c>
      <c r="B5187">
        <v>2.7</v>
      </c>
    </row>
    <row r="5188" spans="1:2">
      <c r="A5188" s="2" t="s">
        <v>6134</v>
      </c>
      <c r="B5188">
        <v>2.7</v>
      </c>
    </row>
    <row r="5189" spans="1:2">
      <c r="A5189" s="2" t="s">
        <v>6135</v>
      </c>
      <c r="B5189">
        <v>2.7</v>
      </c>
    </row>
    <row r="5190" spans="1:2">
      <c r="A5190" s="2" t="s">
        <v>6136</v>
      </c>
      <c r="B5190">
        <v>2.7</v>
      </c>
    </row>
    <row r="5191" spans="1:2">
      <c r="A5191" s="2" t="s">
        <v>6137</v>
      </c>
      <c r="B5191">
        <v>2.7</v>
      </c>
    </row>
    <row r="5192" spans="1:2">
      <c r="A5192" s="2" t="s">
        <v>6138</v>
      </c>
      <c r="B5192">
        <v>2.7</v>
      </c>
    </row>
    <row r="5193" spans="1:2">
      <c r="A5193" s="2" t="s">
        <v>6139</v>
      </c>
      <c r="B5193">
        <v>2.7</v>
      </c>
    </row>
    <row r="5194" spans="1:2">
      <c r="A5194" s="2" t="s">
        <v>6140</v>
      </c>
      <c r="B5194">
        <v>2.7</v>
      </c>
    </row>
    <row r="5195" spans="1:2">
      <c r="A5195" s="2" t="s">
        <v>6141</v>
      </c>
      <c r="B5195">
        <v>2.7</v>
      </c>
    </row>
    <row r="5196" spans="1:2">
      <c r="A5196" s="2" t="s">
        <v>6142</v>
      </c>
      <c r="B5196">
        <v>2.7</v>
      </c>
    </row>
    <row r="5197" spans="1:2">
      <c r="A5197" s="2" t="s">
        <v>6143</v>
      </c>
      <c r="B5197">
        <v>2.7</v>
      </c>
    </row>
    <row r="5198" spans="1:2">
      <c r="A5198" s="2" t="s">
        <v>6144</v>
      </c>
      <c r="B5198">
        <v>2.7</v>
      </c>
    </row>
    <row r="5199" spans="1:2">
      <c r="A5199" s="2" t="s">
        <v>6145</v>
      </c>
      <c r="B5199">
        <v>2.7</v>
      </c>
    </row>
    <row r="5200" spans="1:2">
      <c r="A5200" s="2" t="s">
        <v>6146</v>
      </c>
      <c r="B5200">
        <v>2.7</v>
      </c>
    </row>
    <row r="5201" spans="1:2">
      <c r="A5201" s="2" t="s">
        <v>602</v>
      </c>
      <c r="B5201">
        <v>2.7</v>
      </c>
    </row>
    <row r="5202" spans="1:2">
      <c r="A5202" s="2" t="s">
        <v>6147</v>
      </c>
      <c r="B5202">
        <v>2.7</v>
      </c>
    </row>
    <row r="5203" spans="1:2">
      <c r="A5203" s="2" t="s">
        <v>6148</v>
      </c>
      <c r="B5203">
        <v>2.7</v>
      </c>
    </row>
    <row r="5204" spans="1:2">
      <c r="A5204" s="2" t="s">
        <v>6149</v>
      </c>
      <c r="B5204">
        <v>2.7</v>
      </c>
    </row>
    <row r="5205" spans="1:2">
      <c r="A5205" s="2" t="s">
        <v>6150</v>
      </c>
      <c r="B5205">
        <v>2.7</v>
      </c>
    </row>
    <row r="5206" spans="1:2">
      <c r="A5206" s="2" t="s">
        <v>6151</v>
      </c>
      <c r="B5206">
        <v>2.7</v>
      </c>
    </row>
    <row r="5207" spans="1:2">
      <c r="A5207" s="2" t="s">
        <v>6152</v>
      </c>
      <c r="B5207">
        <v>2.7</v>
      </c>
    </row>
    <row r="5208" spans="1:2">
      <c r="A5208" s="2" t="s">
        <v>6153</v>
      </c>
      <c r="B5208">
        <v>2.7</v>
      </c>
    </row>
    <row r="5209" spans="1:2">
      <c r="A5209" s="2" t="s">
        <v>6154</v>
      </c>
      <c r="B5209">
        <v>2.7</v>
      </c>
    </row>
    <row r="5210" spans="1:2">
      <c r="A5210" s="2" t="s">
        <v>6155</v>
      </c>
      <c r="B5210">
        <v>2.7</v>
      </c>
    </row>
    <row r="5211" spans="1:2">
      <c r="A5211" s="2" t="s">
        <v>6156</v>
      </c>
      <c r="B5211">
        <v>2.7</v>
      </c>
    </row>
    <row r="5212" spans="1:2">
      <c r="A5212" s="2" t="s">
        <v>6157</v>
      </c>
      <c r="B5212">
        <v>2.7</v>
      </c>
    </row>
    <row r="5213" spans="1:2">
      <c r="A5213" s="2" t="s">
        <v>6158</v>
      </c>
      <c r="B5213">
        <v>2.7</v>
      </c>
    </row>
    <row r="5214" spans="1:2">
      <c r="A5214" s="2" t="s">
        <v>6159</v>
      </c>
      <c r="B5214">
        <v>2.7</v>
      </c>
    </row>
    <row r="5215" spans="1:2">
      <c r="A5215" s="2" t="s">
        <v>6160</v>
      </c>
      <c r="B5215">
        <v>2.7</v>
      </c>
    </row>
    <row r="5216" spans="1:2">
      <c r="A5216" s="2" t="s">
        <v>6161</v>
      </c>
      <c r="B5216">
        <v>2.7</v>
      </c>
    </row>
    <row r="5217" spans="1:2">
      <c r="A5217" s="2" t="s">
        <v>6162</v>
      </c>
      <c r="B5217">
        <v>2.7</v>
      </c>
    </row>
    <row r="5218" spans="1:2">
      <c r="A5218" s="2" t="s">
        <v>6163</v>
      </c>
      <c r="B5218">
        <v>2.7</v>
      </c>
    </row>
    <row r="5219" spans="1:2">
      <c r="A5219" s="2" t="s">
        <v>6164</v>
      </c>
      <c r="B5219">
        <v>2.7</v>
      </c>
    </row>
    <row r="5220" spans="1:2">
      <c r="A5220" s="2" t="s">
        <v>6165</v>
      </c>
      <c r="B5220">
        <v>2.7</v>
      </c>
    </row>
    <row r="5221" spans="1:2">
      <c r="A5221" s="2" t="s">
        <v>6166</v>
      </c>
      <c r="B5221">
        <v>2.7</v>
      </c>
    </row>
    <row r="5222" spans="1:2">
      <c r="A5222" s="2" t="s">
        <v>1701</v>
      </c>
      <c r="B5222">
        <v>2.7</v>
      </c>
    </row>
    <row r="5223" spans="1:2">
      <c r="A5223" s="2" t="s">
        <v>1747</v>
      </c>
      <c r="B5223">
        <v>2.7</v>
      </c>
    </row>
    <row r="5224" spans="1:2">
      <c r="A5224" s="2" t="s">
        <v>6167</v>
      </c>
      <c r="B5224">
        <v>2.7</v>
      </c>
    </row>
    <row r="5225" spans="1:2">
      <c r="A5225" s="2" t="s">
        <v>1097</v>
      </c>
      <c r="B5225">
        <v>2.7</v>
      </c>
    </row>
    <row r="5226" spans="1:2">
      <c r="A5226" s="2" t="s">
        <v>1560</v>
      </c>
      <c r="B5226">
        <v>2.7</v>
      </c>
    </row>
    <row r="5227" spans="1:2">
      <c r="A5227" s="2" t="s">
        <v>265</v>
      </c>
      <c r="B5227">
        <v>2.7</v>
      </c>
    </row>
    <row r="5228" spans="1:2">
      <c r="A5228" s="2" t="s">
        <v>6168</v>
      </c>
      <c r="B5228">
        <v>2.7</v>
      </c>
    </row>
    <row r="5229" spans="1:2">
      <c r="A5229" s="2" t="s">
        <v>6169</v>
      </c>
      <c r="B5229">
        <v>2.7</v>
      </c>
    </row>
    <row r="5230" spans="1:2">
      <c r="A5230" s="2" t="s">
        <v>6170</v>
      </c>
      <c r="B5230">
        <v>2.7</v>
      </c>
    </row>
    <row r="5231" spans="1:2">
      <c r="A5231" s="2" t="s">
        <v>6171</v>
      </c>
      <c r="B5231">
        <v>2.7</v>
      </c>
    </row>
    <row r="5232" spans="1:2">
      <c r="A5232" s="2" t="s">
        <v>1547</v>
      </c>
      <c r="B5232">
        <v>2.7</v>
      </c>
    </row>
    <row r="5233" spans="1:2">
      <c r="A5233" s="2" t="s">
        <v>6172</v>
      </c>
      <c r="B5233">
        <v>2.7</v>
      </c>
    </row>
    <row r="5234" spans="1:2">
      <c r="A5234" s="2" t="s">
        <v>6173</v>
      </c>
      <c r="B5234">
        <v>2.7</v>
      </c>
    </row>
    <row r="5235" spans="1:2">
      <c r="A5235" s="2" t="s">
        <v>6174</v>
      </c>
      <c r="B5235">
        <v>2.7</v>
      </c>
    </row>
    <row r="5236" spans="1:2">
      <c r="A5236" s="2" t="s">
        <v>6175</v>
      </c>
      <c r="B5236">
        <v>2.7</v>
      </c>
    </row>
    <row r="5237" spans="1:2">
      <c r="A5237" s="2" t="s">
        <v>6176</v>
      </c>
      <c r="B5237">
        <v>2.7</v>
      </c>
    </row>
    <row r="5238" spans="1:2">
      <c r="A5238" s="2" t="s">
        <v>1390</v>
      </c>
      <c r="B5238">
        <v>2.7</v>
      </c>
    </row>
    <row r="5239" spans="1:2">
      <c r="A5239" s="2" t="s">
        <v>1700</v>
      </c>
      <c r="B5239">
        <v>2.7</v>
      </c>
    </row>
    <row r="5240" spans="1:2">
      <c r="A5240" s="2" t="s">
        <v>6177</v>
      </c>
      <c r="B5240">
        <v>2.7</v>
      </c>
    </row>
    <row r="5241" spans="1:2">
      <c r="A5241" s="2" t="s">
        <v>6178</v>
      </c>
      <c r="B5241">
        <v>2.7</v>
      </c>
    </row>
    <row r="5242" spans="1:2">
      <c r="A5242" s="2" t="s">
        <v>6179</v>
      </c>
      <c r="B5242">
        <v>2.7</v>
      </c>
    </row>
    <row r="5243" spans="1:2">
      <c r="A5243" s="2" t="s">
        <v>6180</v>
      </c>
      <c r="B5243">
        <v>2.7</v>
      </c>
    </row>
    <row r="5244" spans="1:2">
      <c r="A5244" s="2" t="s">
        <v>6181</v>
      </c>
      <c r="B5244">
        <v>2.7</v>
      </c>
    </row>
    <row r="5245" spans="1:2">
      <c r="A5245" s="2" t="s">
        <v>6182</v>
      </c>
      <c r="B5245">
        <v>2.7</v>
      </c>
    </row>
    <row r="5246" spans="1:2">
      <c r="A5246" s="2" t="s">
        <v>849</v>
      </c>
      <c r="B5246">
        <v>2.7</v>
      </c>
    </row>
    <row r="5247" spans="1:2">
      <c r="A5247" s="2">
        <v>911</v>
      </c>
      <c r="B5247">
        <v>2.7</v>
      </c>
    </row>
    <row r="5248" spans="1:2">
      <c r="A5248" s="2" t="s">
        <v>6183</v>
      </c>
      <c r="B5248">
        <v>2.7</v>
      </c>
    </row>
    <row r="5249" spans="1:2">
      <c r="A5249" s="2" t="s">
        <v>6184</v>
      </c>
      <c r="B5249">
        <v>2.7</v>
      </c>
    </row>
    <row r="5250" spans="1:2">
      <c r="A5250" s="2" t="s">
        <v>6185</v>
      </c>
      <c r="B5250">
        <v>2.7</v>
      </c>
    </row>
    <row r="5251" spans="1:2">
      <c r="A5251" s="2" t="s">
        <v>6186</v>
      </c>
      <c r="B5251">
        <v>2.7</v>
      </c>
    </row>
    <row r="5252" spans="1:2">
      <c r="A5252" s="2" t="s">
        <v>6187</v>
      </c>
      <c r="B5252">
        <v>2.7</v>
      </c>
    </row>
    <row r="5253" spans="1:2">
      <c r="A5253" s="2" t="s">
        <v>6188</v>
      </c>
      <c r="B5253">
        <v>2.7</v>
      </c>
    </row>
    <row r="5254" spans="1:2">
      <c r="A5254" s="2" t="s">
        <v>6189</v>
      </c>
      <c r="B5254">
        <v>2.7</v>
      </c>
    </row>
    <row r="5255" spans="1:2">
      <c r="A5255" s="2" t="s">
        <v>6190</v>
      </c>
      <c r="B5255">
        <v>2.7</v>
      </c>
    </row>
    <row r="5256" spans="1:2">
      <c r="A5256" s="2" t="s">
        <v>6191</v>
      </c>
      <c r="B5256">
        <v>2.7</v>
      </c>
    </row>
    <row r="5257" spans="1:2">
      <c r="A5257" s="2" t="s">
        <v>6192</v>
      </c>
      <c r="B5257">
        <v>2.7</v>
      </c>
    </row>
    <row r="5258" spans="1:2">
      <c r="A5258" s="2" t="s">
        <v>304</v>
      </c>
      <c r="B5258">
        <v>2.7</v>
      </c>
    </row>
    <row r="5259" spans="1:2">
      <c r="A5259" s="2" t="s">
        <v>6193</v>
      </c>
      <c r="B5259">
        <v>2.7</v>
      </c>
    </row>
    <row r="5260" spans="1:2">
      <c r="A5260" s="2" t="s">
        <v>6194</v>
      </c>
      <c r="B5260">
        <v>2.7</v>
      </c>
    </row>
    <row r="5261" spans="1:2">
      <c r="A5261" s="2" t="s">
        <v>6195</v>
      </c>
      <c r="B5261">
        <v>2.7</v>
      </c>
    </row>
    <row r="5262" spans="1:2">
      <c r="A5262" s="2" t="s">
        <v>6196</v>
      </c>
      <c r="B5262">
        <v>2.7</v>
      </c>
    </row>
    <row r="5263" spans="1:2">
      <c r="A5263" s="2" t="s">
        <v>6197</v>
      </c>
      <c r="B5263">
        <v>2.7</v>
      </c>
    </row>
    <row r="5264" spans="1:2">
      <c r="A5264" s="2" t="s">
        <v>6198</v>
      </c>
      <c r="B5264">
        <v>2.7</v>
      </c>
    </row>
    <row r="5265" spans="1:2">
      <c r="A5265" s="2" t="s">
        <v>6199</v>
      </c>
      <c r="B5265">
        <v>2.7</v>
      </c>
    </row>
    <row r="5266" spans="1:2">
      <c r="A5266" s="2" t="s">
        <v>6200</v>
      </c>
      <c r="B5266">
        <v>2.7</v>
      </c>
    </row>
    <row r="5267" spans="1:2">
      <c r="A5267" s="2" t="s">
        <v>6201</v>
      </c>
      <c r="B5267">
        <v>2.7</v>
      </c>
    </row>
    <row r="5268" spans="1:2">
      <c r="A5268" s="2" t="s">
        <v>6202</v>
      </c>
      <c r="B5268">
        <v>2.7</v>
      </c>
    </row>
    <row r="5269" spans="1:2">
      <c r="A5269" s="2" t="s">
        <v>1429</v>
      </c>
      <c r="B5269">
        <v>2.7</v>
      </c>
    </row>
    <row r="5270" spans="1:2">
      <c r="A5270" s="2" t="s">
        <v>6203</v>
      </c>
      <c r="B5270">
        <v>2.7</v>
      </c>
    </row>
    <row r="5271" spans="1:2">
      <c r="A5271" s="2" t="s">
        <v>6204</v>
      </c>
      <c r="B5271">
        <v>2.7</v>
      </c>
    </row>
    <row r="5272" spans="1:2">
      <c r="A5272" s="2" t="s">
        <v>6205</v>
      </c>
      <c r="B5272">
        <v>2.7</v>
      </c>
    </row>
    <row r="5273" spans="1:2">
      <c r="A5273" s="2" t="s">
        <v>6206</v>
      </c>
      <c r="B5273">
        <v>2.7</v>
      </c>
    </row>
    <row r="5274" spans="1:2">
      <c r="A5274" s="2" t="s">
        <v>6207</v>
      </c>
      <c r="B5274">
        <v>2.7</v>
      </c>
    </row>
    <row r="5275" spans="1:2">
      <c r="A5275" s="2" t="s">
        <v>6208</v>
      </c>
      <c r="B5275">
        <v>2.7</v>
      </c>
    </row>
    <row r="5276" spans="1:2">
      <c r="A5276" s="2" t="s">
        <v>6209</v>
      </c>
      <c r="B5276">
        <v>2.7</v>
      </c>
    </row>
    <row r="5277" spans="1:2">
      <c r="A5277" s="2" t="s">
        <v>6210</v>
      </c>
      <c r="B5277">
        <v>2.7</v>
      </c>
    </row>
    <row r="5278" spans="1:2">
      <c r="A5278" s="2" t="s">
        <v>6211</v>
      </c>
      <c r="B5278">
        <v>2.7</v>
      </c>
    </row>
    <row r="5279" spans="1:2">
      <c r="A5279" s="2" t="s">
        <v>1163</v>
      </c>
      <c r="B5279">
        <v>2.7</v>
      </c>
    </row>
    <row r="5280" spans="1:2">
      <c r="A5280" s="2" t="s">
        <v>6212</v>
      </c>
      <c r="B5280">
        <v>2.7</v>
      </c>
    </row>
    <row r="5281" spans="1:2">
      <c r="A5281" s="2" t="s">
        <v>6213</v>
      </c>
      <c r="B5281">
        <v>2.7</v>
      </c>
    </row>
    <row r="5282" spans="1:2">
      <c r="A5282" s="2" t="s">
        <v>6214</v>
      </c>
      <c r="B5282">
        <v>2.7</v>
      </c>
    </row>
    <row r="5283" spans="1:2">
      <c r="A5283" s="2" t="s">
        <v>1604</v>
      </c>
      <c r="B5283">
        <v>2.7</v>
      </c>
    </row>
    <row r="5284" spans="1:2">
      <c r="A5284" s="2" t="s">
        <v>6215</v>
      </c>
      <c r="B5284">
        <v>2.7</v>
      </c>
    </row>
    <row r="5285" spans="1:2">
      <c r="A5285" s="2" t="s">
        <v>6216</v>
      </c>
      <c r="B5285">
        <v>2.7</v>
      </c>
    </row>
    <row r="5286" spans="1:2">
      <c r="A5286" s="2" t="s">
        <v>6217</v>
      </c>
      <c r="B5286">
        <v>2.7</v>
      </c>
    </row>
    <row r="5287" spans="1:2">
      <c r="A5287" s="2" t="s">
        <v>6218</v>
      </c>
      <c r="B5287">
        <v>2.7</v>
      </c>
    </row>
    <row r="5288" spans="1:2">
      <c r="A5288" s="2" t="s">
        <v>6219</v>
      </c>
      <c r="B5288">
        <v>2.7</v>
      </c>
    </row>
    <row r="5289" spans="1:2">
      <c r="A5289" s="2" t="s">
        <v>6220</v>
      </c>
      <c r="B5289">
        <v>2.7</v>
      </c>
    </row>
    <row r="5290" spans="1:2">
      <c r="A5290" s="2" t="s">
        <v>6221</v>
      </c>
      <c r="B5290">
        <v>2.7</v>
      </c>
    </row>
    <row r="5291" spans="1:2">
      <c r="A5291" s="2" t="s">
        <v>6222</v>
      </c>
      <c r="B5291">
        <v>2.7</v>
      </c>
    </row>
    <row r="5292" spans="1:2">
      <c r="A5292" s="2" t="s">
        <v>6223</v>
      </c>
      <c r="B5292">
        <v>2.7</v>
      </c>
    </row>
    <row r="5293" spans="1:2">
      <c r="A5293" s="2" t="s">
        <v>6224</v>
      </c>
      <c r="B5293">
        <v>2.7</v>
      </c>
    </row>
    <row r="5294" spans="1:2">
      <c r="A5294" s="2" t="s">
        <v>6225</v>
      </c>
      <c r="B5294">
        <v>2.7</v>
      </c>
    </row>
    <row r="5295" spans="1:2">
      <c r="A5295" s="2" t="s">
        <v>6226</v>
      </c>
      <c r="B5295">
        <v>2.7</v>
      </c>
    </row>
    <row r="5296" spans="1:2">
      <c r="A5296" s="2" t="s">
        <v>6227</v>
      </c>
      <c r="B5296">
        <v>2.7</v>
      </c>
    </row>
    <row r="5297" spans="1:2">
      <c r="A5297" s="2" t="s">
        <v>6228</v>
      </c>
      <c r="B5297">
        <v>2.7</v>
      </c>
    </row>
    <row r="5298" spans="1:2">
      <c r="A5298" s="2" t="s">
        <v>6229</v>
      </c>
      <c r="B5298">
        <v>2.7</v>
      </c>
    </row>
    <row r="5299" spans="1:2">
      <c r="A5299" s="2" t="s">
        <v>6230</v>
      </c>
      <c r="B5299">
        <v>2.7</v>
      </c>
    </row>
    <row r="5300" spans="1:2">
      <c r="A5300" s="2" t="s">
        <v>875</v>
      </c>
      <c r="B5300">
        <v>2.7</v>
      </c>
    </row>
    <row r="5301" spans="1:2">
      <c r="A5301" s="2" t="s">
        <v>6231</v>
      </c>
      <c r="B5301">
        <v>2.7</v>
      </c>
    </row>
    <row r="5302" spans="1:2">
      <c r="A5302" s="2" t="s">
        <v>6232</v>
      </c>
      <c r="B5302">
        <v>2.7</v>
      </c>
    </row>
    <row r="5303" spans="1:2">
      <c r="A5303" s="2" t="s">
        <v>6233</v>
      </c>
      <c r="B5303">
        <v>2.7</v>
      </c>
    </row>
    <row r="5304" spans="1:2">
      <c r="A5304" s="2" t="s">
        <v>6234</v>
      </c>
      <c r="B5304">
        <v>2.7</v>
      </c>
    </row>
    <row r="5305" spans="1:2">
      <c r="A5305" s="2" t="s">
        <v>6235</v>
      </c>
      <c r="B5305">
        <v>2.7</v>
      </c>
    </row>
    <row r="5306" spans="1:2">
      <c r="A5306" s="2" t="s">
        <v>6236</v>
      </c>
      <c r="B5306">
        <v>2.7</v>
      </c>
    </row>
    <row r="5307" spans="1:2">
      <c r="A5307" s="2" t="s">
        <v>1351</v>
      </c>
      <c r="B5307">
        <v>2.7</v>
      </c>
    </row>
    <row r="5308" spans="1:2">
      <c r="A5308" s="2" t="s">
        <v>6237</v>
      </c>
      <c r="B5308">
        <v>2.7</v>
      </c>
    </row>
    <row r="5309" spans="1:2">
      <c r="A5309" s="2" t="s">
        <v>6238</v>
      </c>
      <c r="B5309">
        <v>2.7</v>
      </c>
    </row>
    <row r="5310" spans="1:2">
      <c r="A5310" s="2" t="s">
        <v>6239</v>
      </c>
      <c r="B5310">
        <v>2.7</v>
      </c>
    </row>
    <row r="5311" spans="1:2">
      <c r="A5311" s="2" t="s">
        <v>6240</v>
      </c>
      <c r="B5311">
        <v>2.7</v>
      </c>
    </row>
    <row r="5312" spans="1:2">
      <c r="A5312" s="2" t="s">
        <v>1141</v>
      </c>
      <c r="B5312">
        <v>2.7</v>
      </c>
    </row>
    <row r="5313" spans="1:2">
      <c r="A5313" s="2" t="s">
        <v>6241</v>
      </c>
      <c r="B5313">
        <v>2.7</v>
      </c>
    </row>
    <row r="5314" spans="1:2">
      <c r="A5314" s="2" t="s">
        <v>6242</v>
      </c>
      <c r="B5314">
        <v>2.7</v>
      </c>
    </row>
    <row r="5315" spans="1:2">
      <c r="A5315" s="2" t="s">
        <v>6243</v>
      </c>
      <c r="B5315">
        <v>2.7</v>
      </c>
    </row>
    <row r="5316" spans="1:2">
      <c r="A5316" s="2" t="s">
        <v>1841</v>
      </c>
      <c r="B5316">
        <v>2.7</v>
      </c>
    </row>
    <row r="5317" spans="1:2">
      <c r="A5317" s="2" t="s">
        <v>6244</v>
      </c>
      <c r="B5317">
        <v>2.7</v>
      </c>
    </row>
    <row r="5318" spans="1:2">
      <c r="A5318" s="2" t="s">
        <v>6245</v>
      </c>
      <c r="B5318">
        <v>2.7</v>
      </c>
    </row>
    <row r="5319" spans="1:2">
      <c r="A5319" s="2" t="s">
        <v>6246</v>
      </c>
      <c r="B5319">
        <v>2.7</v>
      </c>
    </row>
    <row r="5320" spans="1:2">
      <c r="A5320" s="2" t="s">
        <v>1754</v>
      </c>
      <c r="B5320">
        <v>2.7</v>
      </c>
    </row>
    <row r="5321" spans="1:2">
      <c r="A5321" s="2" t="s">
        <v>6247</v>
      </c>
      <c r="B5321">
        <v>2.7</v>
      </c>
    </row>
    <row r="5322" spans="1:2">
      <c r="A5322" s="2" t="s">
        <v>6248</v>
      </c>
      <c r="B5322">
        <v>2.7</v>
      </c>
    </row>
    <row r="5323" spans="1:2">
      <c r="A5323" s="2" t="s">
        <v>6249</v>
      </c>
      <c r="B5323">
        <v>2.7</v>
      </c>
    </row>
    <row r="5324" spans="1:2">
      <c r="A5324" s="2" t="s">
        <v>6250</v>
      </c>
      <c r="B5324">
        <v>2.7</v>
      </c>
    </row>
    <row r="5325" spans="1:2">
      <c r="A5325" s="2" t="s">
        <v>6251</v>
      </c>
      <c r="B5325">
        <v>2.7</v>
      </c>
    </row>
    <row r="5326" spans="1:2">
      <c r="A5326" s="2" t="s">
        <v>6252</v>
      </c>
      <c r="B5326">
        <v>2.7</v>
      </c>
    </row>
    <row r="5327" spans="1:2">
      <c r="A5327" s="2" t="s">
        <v>6253</v>
      </c>
      <c r="B5327">
        <v>2.7</v>
      </c>
    </row>
    <row r="5328" spans="1:2">
      <c r="A5328" s="2" t="s">
        <v>6254</v>
      </c>
      <c r="B5328">
        <v>2.7</v>
      </c>
    </row>
    <row r="5329" spans="1:2">
      <c r="A5329" s="2" t="s">
        <v>841</v>
      </c>
      <c r="B5329">
        <v>2.7</v>
      </c>
    </row>
    <row r="5330" spans="1:2">
      <c r="A5330" s="2" t="s">
        <v>6255</v>
      </c>
      <c r="B5330">
        <v>2.7</v>
      </c>
    </row>
    <row r="5331" spans="1:2">
      <c r="A5331" s="2" t="s">
        <v>6256</v>
      </c>
      <c r="B5331">
        <v>2.7</v>
      </c>
    </row>
    <row r="5332" spans="1:2">
      <c r="A5332" s="2" t="s">
        <v>6257</v>
      </c>
      <c r="B5332">
        <v>2.7</v>
      </c>
    </row>
    <row r="5333" spans="1:2">
      <c r="A5333" s="2" t="s">
        <v>6258</v>
      </c>
      <c r="B5333">
        <v>2.7</v>
      </c>
    </row>
    <row r="5334" spans="1:2">
      <c r="A5334" s="2" t="s">
        <v>6259</v>
      </c>
      <c r="B5334">
        <v>2.7</v>
      </c>
    </row>
    <row r="5335" spans="1:2">
      <c r="A5335" s="2" t="s">
        <v>217</v>
      </c>
      <c r="B5335">
        <v>2.7</v>
      </c>
    </row>
    <row r="5336" spans="1:2">
      <c r="A5336" s="2" t="s">
        <v>6260</v>
      </c>
      <c r="B5336">
        <v>2.7</v>
      </c>
    </row>
    <row r="5337" spans="1:2">
      <c r="A5337" s="2" t="s">
        <v>6261</v>
      </c>
      <c r="B5337">
        <v>2.7</v>
      </c>
    </row>
    <row r="5338" spans="1:2">
      <c r="A5338" s="2" t="s">
        <v>6262</v>
      </c>
      <c r="B5338">
        <v>2.7</v>
      </c>
    </row>
    <row r="5339" spans="1:2">
      <c r="A5339" s="2" t="s">
        <v>6263</v>
      </c>
      <c r="B5339">
        <v>2.7</v>
      </c>
    </row>
    <row r="5340" spans="1:2">
      <c r="A5340" s="2" t="s">
        <v>6264</v>
      </c>
      <c r="B5340">
        <v>2.7</v>
      </c>
    </row>
    <row r="5341" spans="1:2">
      <c r="A5341" s="2" t="s">
        <v>6265</v>
      </c>
      <c r="B5341">
        <v>2.7</v>
      </c>
    </row>
    <row r="5342" spans="1:2">
      <c r="A5342" s="2" t="s">
        <v>745</v>
      </c>
      <c r="B5342">
        <v>2.7</v>
      </c>
    </row>
    <row r="5343" spans="1:2">
      <c r="A5343" s="2" t="s">
        <v>6266</v>
      </c>
      <c r="B5343">
        <v>2.7</v>
      </c>
    </row>
    <row r="5344" spans="1:2">
      <c r="A5344" s="2" t="s">
        <v>6267</v>
      </c>
      <c r="B5344">
        <v>2.7</v>
      </c>
    </row>
    <row r="5345" spans="1:2">
      <c r="A5345" s="2" t="s">
        <v>6268</v>
      </c>
      <c r="B5345">
        <v>2.7</v>
      </c>
    </row>
    <row r="5346" spans="1:2">
      <c r="A5346" s="2" t="s">
        <v>6269</v>
      </c>
      <c r="B5346">
        <v>2.7</v>
      </c>
    </row>
    <row r="5347" spans="1:2">
      <c r="A5347" s="2" t="s">
        <v>6270</v>
      </c>
      <c r="B5347">
        <v>2.7</v>
      </c>
    </row>
    <row r="5348" spans="1:2">
      <c r="A5348" s="2" t="s">
        <v>1763</v>
      </c>
      <c r="B5348">
        <v>2.7</v>
      </c>
    </row>
    <row r="5349" spans="1:2">
      <c r="A5349" s="2" t="s">
        <v>6271</v>
      </c>
      <c r="B5349">
        <v>2.6</v>
      </c>
    </row>
    <row r="5350" spans="1:2">
      <c r="A5350" s="2" t="s">
        <v>6272</v>
      </c>
      <c r="B5350">
        <v>2.6</v>
      </c>
    </row>
    <row r="5351" spans="1:2">
      <c r="A5351" s="2" t="s">
        <v>6273</v>
      </c>
      <c r="B5351">
        <v>2.6</v>
      </c>
    </row>
    <row r="5352" spans="1:2">
      <c r="A5352" s="2" t="s">
        <v>6274</v>
      </c>
      <c r="B5352">
        <v>2.6</v>
      </c>
    </row>
    <row r="5353" spans="1:2">
      <c r="A5353" s="2" t="s">
        <v>6275</v>
      </c>
      <c r="B5353">
        <v>2.6</v>
      </c>
    </row>
    <row r="5354" spans="1:2">
      <c r="A5354" s="2" t="s">
        <v>6276</v>
      </c>
      <c r="B5354">
        <v>2.6</v>
      </c>
    </row>
    <row r="5355" spans="1:2">
      <c r="A5355" s="2" t="s">
        <v>6277</v>
      </c>
      <c r="B5355">
        <v>2.6</v>
      </c>
    </row>
    <row r="5356" spans="1:2">
      <c r="A5356" s="2" t="s">
        <v>6278</v>
      </c>
      <c r="B5356">
        <v>2.6</v>
      </c>
    </row>
    <row r="5357" spans="1:2">
      <c r="A5357" s="2" t="s">
        <v>6279</v>
      </c>
      <c r="B5357">
        <v>2.6</v>
      </c>
    </row>
    <row r="5358" spans="1:2">
      <c r="A5358" s="2" t="s">
        <v>978</v>
      </c>
      <c r="B5358">
        <v>2.6</v>
      </c>
    </row>
    <row r="5359" spans="1:2">
      <c r="A5359" s="2" t="s">
        <v>6280</v>
      </c>
      <c r="B5359">
        <v>2.6</v>
      </c>
    </row>
    <row r="5360" spans="1:2">
      <c r="A5360" s="2" t="s">
        <v>6281</v>
      </c>
      <c r="B5360">
        <v>2.6</v>
      </c>
    </row>
    <row r="5361" spans="1:2">
      <c r="A5361" s="2" t="s">
        <v>6282</v>
      </c>
      <c r="B5361">
        <v>2.6</v>
      </c>
    </row>
    <row r="5362" spans="1:2">
      <c r="A5362" s="2" t="s">
        <v>6283</v>
      </c>
      <c r="B5362">
        <v>2.6</v>
      </c>
    </row>
    <row r="5363" spans="1:2">
      <c r="A5363" s="2" t="s">
        <v>6284</v>
      </c>
      <c r="B5363">
        <v>2.6</v>
      </c>
    </row>
    <row r="5364" spans="1:2">
      <c r="A5364" s="2" t="s">
        <v>1350</v>
      </c>
      <c r="B5364">
        <v>2.6</v>
      </c>
    </row>
    <row r="5365" spans="1:2">
      <c r="A5365" s="2" t="s">
        <v>6285</v>
      </c>
      <c r="B5365">
        <v>2.6</v>
      </c>
    </row>
    <row r="5366" spans="1:2">
      <c r="A5366" s="2" t="s">
        <v>6286</v>
      </c>
      <c r="B5366">
        <v>2.6</v>
      </c>
    </row>
    <row r="5367" spans="1:2">
      <c r="A5367" s="2" t="s">
        <v>6287</v>
      </c>
      <c r="B5367">
        <v>2.6</v>
      </c>
    </row>
    <row r="5368" spans="1:2">
      <c r="A5368" s="2" t="s">
        <v>1415</v>
      </c>
      <c r="B5368">
        <v>2.6</v>
      </c>
    </row>
    <row r="5369" spans="1:2">
      <c r="A5369" s="2" t="s">
        <v>6288</v>
      </c>
      <c r="B5369">
        <v>2.6</v>
      </c>
    </row>
    <row r="5370" spans="1:2">
      <c r="A5370" s="2" t="s">
        <v>604</v>
      </c>
      <c r="B5370">
        <v>2.6</v>
      </c>
    </row>
    <row r="5371" spans="1:2">
      <c r="A5371" s="2" t="s">
        <v>6289</v>
      </c>
      <c r="B5371">
        <v>2.6</v>
      </c>
    </row>
    <row r="5372" spans="1:2">
      <c r="A5372" s="2" t="s">
        <v>6290</v>
      </c>
      <c r="B5372">
        <v>2.6</v>
      </c>
    </row>
    <row r="5373" spans="1:2">
      <c r="A5373" s="2" t="s">
        <v>6291</v>
      </c>
      <c r="B5373">
        <v>2.6</v>
      </c>
    </row>
    <row r="5374" spans="1:2">
      <c r="A5374" s="2" t="s">
        <v>6292</v>
      </c>
      <c r="B5374">
        <v>2.6</v>
      </c>
    </row>
    <row r="5375" spans="1:2">
      <c r="A5375" s="2" t="s">
        <v>6293</v>
      </c>
      <c r="B5375">
        <v>2.6</v>
      </c>
    </row>
    <row r="5376" spans="1:2">
      <c r="A5376" s="2" t="s">
        <v>6294</v>
      </c>
      <c r="B5376">
        <v>2.6</v>
      </c>
    </row>
    <row r="5377" spans="1:2">
      <c r="A5377" s="2" t="s">
        <v>6295</v>
      </c>
      <c r="B5377">
        <v>2.6</v>
      </c>
    </row>
    <row r="5378" spans="1:2">
      <c r="A5378" s="2" t="s">
        <v>6296</v>
      </c>
      <c r="B5378">
        <v>2.6</v>
      </c>
    </row>
    <row r="5379" spans="1:2">
      <c r="A5379" s="2" t="s">
        <v>6297</v>
      </c>
      <c r="B5379">
        <v>2.6</v>
      </c>
    </row>
    <row r="5380" spans="1:2">
      <c r="A5380" s="2" t="s">
        <v>6298</v>
      </c>
      <c r="B5380">
        <v>2.6</v>
      </c>
    </row>
    <row r="5381" spans="1:2">
      <c r="A5381" s="2" t="s">
        <v>6299</v>
      </c>
      <c r="B5381">
        <v>2.6</v>
      </c>
    </row>
    <row r="5382" spans="1:2">
      <c r="A5382" s="2" t="s">
        <v>6300</v>
      </c>
      <c r="B5382">
        <v>2.6</v>
      </c>
    </row>
    <row r="5383" spans="1:2">
      <c r="A5383" s="2" t="s">
        <v>1060</v>
      </c>
      <c r="B5383">
        <v>2.6</v>
      </c>
    </row>
    <row r="5384" spans="1:2">
      <c r="A5384" s="2" t="s">
        <v>6301</v>
      </c>
      <c r="B5384">
        <v>2.6</v>
      </c>
    </row>
    <row r="5385" spans="1:2">
      <c r="A5385" s="2" t="s">
        <v>359</v>
      </c>
      <c r="B5385">
        <v>2.6</v>
      </c>
    </row>
    <row r="5386" spans="1:2">
      <c r="A5386" s="2" t="s">
        <v>6302</v>
      </c>
      <c r="B5386">
        <v>2.6</v>
      </c>
    </row>
    <row r="5387" spans="1:2">
      <c r="A5387" s="2" t="s">
        <v>6303</v>
      </c>
      <c r="B5387">
        <v>2.6</v>
      </c>
    </row>
    <row r="5388" spans="1:2">
      <c r="A5388" s="2" t="s">
        <v>625</v>
      </c>
      <c r="B5388">
        <v>2.6</v>
      </c>
    </row>
    <row r="5389" spans="1:2">
      <c r="A5389" s="2" t="s">
        <v>6304</v>
      </c>
      <c r="B5389">
        <v>2.6</v>
      </c>
    </row>
    <row r="5390" spans="1:2">
      <c r="A5390" s="2" t="s">
        <v>6305</v>
      </c>
      <c r="B5390">
        <v>2.6</v>
      </c>
    </row>
    <row r="5391" spans="1:2">
      <c r="A5391" s="2" t="s">
        <v>6306</v>
      </c>
      <c r="B5391">
        <v>2.6</v>
      </c>
    </row>
    <row r="5392" spans="1:2">
      <c r="A5392" s="2" t="s">
        <v>6307</v>
      </c>
      <c r="B5392">
        <v>2.6</v>
      </c>
    </row>
    <row r="5393" spans="1:2">
      <c r="A5393" s="2" t="s">
        <v>6308</v>
      </c>
      <c r="B5393">
        <v>2.6</v>
      </c>
    </row>
    <row r="5394" spans="1:2">
      <c r="A5394" s="2" t="s">
        <v>1357</v>
      </c>
      <c r="B5394">
        <v>2.6</v>
      </c>
    </row>
    <row r="5395" spans="1:2">
      <c r="A5395" s="2" t="s">
        <v>6309</v>
      </c>
      <c r="B5395">
        <v>2.6</v>
      </c>
    </row>
    <row r="5396" spans="1:2">
      <c r="A5396" s="2" t="s">
        <v>6310</v>
      </c>
      <c r="B5396">
        <v>2.6</v>
      </c>
    </row>
    <row r="5397" spans="1:2">
      <c r="A5397" s="2" t="s">
        <v>6311</v>
      </c>
      <c r="B5397">
        <v>2.6</v>
      </c>
    </row>
    <row r="5398" spans="1:2">
      <c r="A5398" s="2" t="s">
        <v>6312</v>
      </c>
      <c r="B5398">
        <v>2.6</v>
      </c>
    </row>
    <row r="5399" spans="1:2">
      <c r="A5399" s="2" t="s">
        <v>6313</v>
      </c>
      <c r="B5399">
        <v>2.6</v>
      </c>
    </row>
    <row r="5400" spans="1:2">
      <c r="A5400" s="2" t="s">
        <v>6314</v>
      </c>
      <c r="B5400">
        <v>2.6</v>
      </c>
    </row>
    <row r="5401" spans="1:2">
      <c r="A5401" s="2" t="s">
        <v>6315</v>
      </c>
      <c r="B5401">
        <v>2.6</v>
      </c>
    </row>
    <row r="5402" spans="1:2">
      <c r="A5402" s="2" t="s">
        <v>6316</v>
      </c>
      <c r="B5402">
        <v>2.6</v>
      </c>
    </row>
    <row r="5403" spans="1:2">
      <c r="A5403" s="2" t="s">
        <v>6317</v>
      </c>
      <c r="B5403">
        <v>2.6</v>
      </c>
    </row>
    <row r="5404" spans="1:2">
      <c r="A5404" s="2" t="s">
        <v>6318</v>
      </c>
      <c r="B5404">
        <v>2.6</v>
      </c>
    </row>
    <row r="5405" spans="1:2">
      <c r="A5405" s="2" t="s">
        <v>6319</v>
      </c>
      <c r="B5405">
        <v>2.6</v>
      </c>
    </row>
    <row r="5406" spans="1:2">
      <c r="A5406" s="2" t="s">
        <v>6320</v>
      </c>
      <c r="B5406">
        <v>2.6</v>
      </c>
    </row>
    <row r="5407" spans="1:2">
      <c r="A5407" s="2" t="s">
        <v>6321</v>
      </c>
      <c r="B5407">
        <v>2.6</v>
      </c>
    </row>
    <row r="5408" spans="1:2">
      <c r="A5408" s="2" t="s">
        <v>146</v>
      </c>
      <c r="B5408">
        <v>2.6</v>
      </c>
    </row>
    <row r="5409" spans="1:2">
      <c r="A5409" s="2" t="s">
        <v>6322</v>
      </c>
      <c r="B5409">
        <v>2.6</v>
      </c>
    </row>
    <row r="5410" spans="1:2">
      <c r="A5410" s="2" t="s">
        <v>6323</v>
      </c>
      <c r="B5410">
        <v>2.6</v>
      </c>
    </row>
    <row r="5411" spans="1:2">
      <c r="A5411" s="2" t="s">
        <v>6324</v>
      </c>
      <c r="B5411">
        <v>2.6</v>
      </c>
    </row>
    <row r="5412" spans="1:2">
      <c r="A5412" s="2" t="s">
        <v>1467</v>
      </c>
      <c r="B5412">
        <v>2.6</v>
      </c>
    </row>
    <row r="5413" spans="1:2">
      <c r="A5413" s="2" t="s">
        <v>6325</v>
      </c>
      <c r="B5413">
        <v>2.6</v>
      </c>
    </row>
    <row r="5414" spans="1:2">
      <c r="A5414" s="2" t="s">
        <v>6326</v>
      </c>
      <c r="B5414">
        <v>2.6</v>
      </c>
    </row>
    <row r="5415" spans="1:2">
      <c r="A5415" s="2" t="s">
        <v>6327</v>
      </c>
      <c r="B5415">
        <v>2.6</v>
      </c>
    </row>
    <row r="5416" spans="1:2">
      <c r="A5416" s="2" t="s">
        <v>1423</v>
      </c>
      <c r="B5416">
        <v>2.6</v>
      </c>
    </row>
    <row r="5417" spans="1:2">
      <c r="A5417" s="2" t="s">
        <v>6328</v>
      </c>
      <c r="B5417">
        <v>2.6</v>
      </c>
    </row>
    <row r="5418" spans="1:2">
      <c r="A5418" s="2" t="s">
        <v>6329</v>
      </c>
      <c r="B5418">
        <v>2.6</v>
      </c>
    </row>
    <row r="5419" spans="1:2">
      <c r="A5419" s="2" t="s">
        <v>6330</v>
      </c>
      <c r="B5419">
        <v>2.6</v>
      </c>
    </row>
    <row r="5420" spans="1:2">
      <c r="A5420" s="2" t="s">
        <v>6331</v>
      </c>
      <c r="B5420">
        <v>2.6</v>
      </c>
    </row>
    <row r="5421" spans="1:2">
      <c r="A5421" s="2" t="s">
        <v>6332</v>
      </c>
      <c r="B5421">
        <v>2.6</v>
      </c>
    </row>
    <row r="5422" spans="1:2">
      <c r="A5422" s="2" t="s">
        <v>6333</v>
      </c>
      <c r="B5422">
        <v>2.6</v>
      </c>
    </row>
    <row r="5423" spans="1:2">
      <c r="A5423" s="2" t="s">
        <v>6334</v>
      </c>
      <c r="B5423">
        <v>2.6</v>
      </c>
    </row>
    <row r="5424" spans="1:2">
      <c r="A5424" s="2" t="s">
        <v>6335</v>
      </c>
      <c r="B5424">
        <v>2.6</v>
      </c>
    </row>
    <row r="5425" spans="1:2">
      <c r="A5425" s="2" t="s">
        <v>1513</v>
      </c>
      <c r="B5425">
        <v>2.6</v>
      </c>
    </row>
    <row r="5426" spans="1:2">
      <c r="A5426" s="2" t="s">
        <v>6336</v>
      </c>
      <c r="B5426">
        <v>2.6</v>
      </c>
    </row>
    <row r="5427" spans="1:2">
      <c r="A5427" s="2" t="s">
        <v>6337</v>
      </c>
      <c r="B5427">
        <v>2.6</v>
      </c>
    </row>
    <row r="5428" spans="1:2">
      <c r="A5428" s="2" t="s">
        <v>6338</v>
      </c>
      <c r="B5428">
        <v>2.6</v>
      </c>
    </row>
    <row r="5429" spans="1:2">
      <c r="A5429" s="2" t="s">
        <v>6339</v>
      </c>
      <c r="B5429">
        <v>2.6</v>
      </c>
    </row>
    <row r="5430" spans="1:2">
      <c r="A5430" s="2" t="s">
        <v>6340</v>
      </c>
      <c r="B5430">
        <v>2.6</v>
      </c>
    </row>
    <row r="5431" spans="1:2">
      <c r="A5431" s="2" t="s">
        <v>6341</v>
      </c>
      <c r="B5431">
        <v>2.6</v>
      </c>
    </row>
    <row r="5432" spans="1:2">
      <c r="A5432" s="2" t="s">
        <v>6342</v>
      </c>
      <c r="B5432">
        <v>2.6</v>
      </c>
    </row>
    <row r="5433" spans="1:2">
      <c r="A5433" s="2" t="s">
        <v>6343</v>
      </c>
      <c r="B5433">
        <v>2.6</v>
      </c>
    </row>
    <row r="5434" spans="1:2">
      <c r="A5434" s="2" t="s">
        <v>6344</v>
      </c>
      <c r="B5434">
        <v>2.6</v>
      </c>
    </row>
    <row r="5435" spans="1:2">
      <c r="A5435" s="2" t="s">
        <v>6345</v>
      </c>
      <c r="B5435">
        <v>2.6</v>
      </c>
    </row>
    <row r="5436" spans="1:2">
      <c r="A5436" s="2" t="s">
        <v>6346</v>
      </c>
      <c r="B5436">
        <v>2.6</v>
      </c>
    </row>
    <row r="5437" spans="1:2">
      <c r="A5437" s="2" t="s">
        <v>6347</v>
      </c>
      <c r="B5437">
        <v>2.6</v>
      </c>
    </row>
    <row r="5438" spans="1:2">
      <c r="A5438" s="2" t="s">
        <v>6348</v>
      </c>
      <c r="B5438">
        <v>2.6</v>
      </c>
    </row>
    <row r="5439" spans="1:2">
      <c r="A5439" s="2" t="s">
        <v>6349</v>
      </c>
      <c r="B5439">
        <v>2.6</v>
      </c>
    </row>
    <row r="5440" spans="1:2">
      <c r="A5440" s="2" t="s">
        <v>6350</v>
      </c>
      <c r="B5440">
        <v>2.6</v>
      </c>
    </row>
    <row r="5441" spans="1:2">
      <c r="A5441" s="2" t="s">
        <v>6351</v>
      </c>
      <c r="B5441">
        <v>2.6</v>
      </c>
    </row>
    <row r="5442" spans="1:2">
      <c r="A5442" s="2" t="s">
        <v>6352</v>
      </c>
      <c r="B5442">
        <v>2.6</v>
      </c>
    </row>
    <row r="5443" spans="1:2">
      <c r="A5443" s="2" t="s">
        <v>6353</v>
      </c>
      <c r="B5443">
        <v>2.6</v>
      </c>
    </row>
    <row r="5444" spans="1:2">
      <c r="A5444" s="2" t="s">
        <v>6354</v>
      </c>
      <c r="B5444">
        <v>2.6</v>
      </c>
    </row>
    <row r="5445" spans="1:2">
      <c r="A5445" s="2" t="s">
        <v>6355</v>
      </c>
      <c r="B5445">
        <v>2.6</v>
      </c>
    </row>
    <row r="5446" spans="1:2">
      <c r="A5446" s="2" t="s">
        <v>6356</v>
      </c>
      <c r="B5446">
        <v>2.6</v>
      </c>
    </row>
    <row r="5447" spans="1:2">
      <c r="A5447" s="2" t="s">
        <v>6357</v>
      </c>
      <c r="B5447">
        <v>2.6</v>
      </c>
    </row>
    <row r="5448" spans="1:2">
      <c r="A5448" s="2" t="s">
        <v>6358</v>
      </c>
      <c r="B5448">
        <v>2.6</v>
      </c>
    </row>
    <row r="5449" spans="1:2">
      <c r="A5449" s="2" t="s">
        <v>0</v>
      </c>
      <c r="B5449">
        <v>2.6</v>
      </c>
    </row>
    <row r="5450" spans="1:2">
      <c r="A5450" s="2" t="s">
        <v>6359</v>
      </c>
      <c r="B5450">
        <v>2.6</v>
      </c>
    </row>
    <row r="5451" spans="1:2">
      <c r="A5451" s="2" t="s">
        <v>157</v>
      </c>
      <c r="B5451">
        <v>2.6</v>
      </c>
    </row>
    <row r="5452" spans="1:2">
      <c r="A5452" s="2" t="s">
        <v>6360</v>
      </c>
      <c r="B5452">
        <v>2.6</v>
      </c>
    </row>
    <row r="5453" spans="1:2">
      <c r="A5453" s="2" t="s">
        <v>6361</v>
      </c>
      <c r="B5453">
        <v>2.6</v>
      </c>
    </row>
    <row r="5454" spans="1:2">
      <c r="A5454" s="2" t="s">
        <v>492</v>
      </c>
      <c r="B5454">
        <v>2.6</v>
      </c>
    </row>
    <row r="5455" spans="1:2">
      <c r="A5455" s="2" t="s">
        <v>6362</v>
      </c>
      <c r="B5455">
        <v>2.6</v>
      </c>
    </row>
    <row r="5456" spans="1:2">
      <c r="A5456" s="2" t="s">
        <v>6363</v>
      </c>
      <c r="B5456">
        <v>2.6</v>
      </c>
    </row>
    <row r="5457" spans="1:2">
      <c r="A5457" s="2" t="s">
        <v>6364</v>
      </c>
      <c r="B5457">
        <v>2.6</v>
      </c>
    </row>
    <row r="5458" spans="1:2">
      <c r="A5458" s="2" t="s">
        <v>6365</v>
      </c>
      <c r="B5458">
        <v>2.6</v>
      </c>
    </row>
    <row r="5459" spans="1:2">
      <c r="A5459" s="2" t="s">
        <v>6366</v>
      </c>
      <c r="B5459">
        <v>2.6</v>
      </c>
    </row>
    <row r="5460" spans="1:2">
      <c r="A5460" s="2" t="s">
        <v>6367</v>
      </c>
      <c r="B5460">
        <v>2.6</v>
      </c>
    </row>
    <row r="5461" spans="1:2">
      <c r="A5461" s="2" t="s">
        <v>6368</v>
      </c>
      <c r="B5461">
        <v>2.6</v>
      </c>
    </row>
    <row r="5462" spans="1:2">
      <c r="A5462" s="2" t="s">
        <v>6369</v>
      </c>
      <c r="B5462">
        <v>2.6</v>
      </c>
    </row>
    <row r="5463" spans="1:2">
      <c r="A5463" s="2" t="s">
        <v>6370</v>
      </c>
      <c r="B5463">
        <v>2.6</v>
      </c>
    </row>
    <row r="5464" spans="1:2">
      <c r="A5464" s="2" t="s">
        <v>6371</v>
      </c>
      <c r="B5464">
        <v>2.6</v>
      </c>
    </row>
    <row r="5465" spans="1:2">
      <c r="A5465" s="2" t="s">
        <v>6372</v>
      </c>
      <c r="B5465">
        <v>2.6</v>
      </c>
    </row>
    <row r="5466" spans="1:2">
      <c r="A5466" s="2" t="s">
        <v>6373</v>
      </c>
      <c r="B5466">
        <v>2.6</v>
      </c>
    </row>
    <row r="5467" spans="1:2">
      <c r="A5467" s="2" t="s">
        <v>6374</v>
      </c>
      <c r="B5467">
        <v>2.6</v>
      </c>
    </row>
    <row r="5468" spans="1:2">
      <c r="A5468" s="2" t="s">
        <v>6375</v>
      </c>
      <c r="B5468">
        <v>2.6</v>
      </c>
    </row>
    <row r="5469" spans="1:2">
      <c r="A5469" s="2" t="s">
        <v>6376</v>
      </c>
      <c r="B5469">
        <v>2.6</v>
      </c>
    </row>
    <row r="5470" spans="1:2">
      <c r="A5470" s="2" t="s">
        <v>1295</v>
      </c>
      <c r="B5470">
        <v>2.6</v>
      </c>
    </row>
    <row r="5471" spans="1:2">
      <c r="A5471" s="2" t="s">
        <v>6377</v>
      </c>
      <c r="B5471">
        <v>2.6</v>
      </c>
    </row>
    <row r="5472" spans="1:2">
      <c r="A5472" s="2" t="s">
        <v>1126</v>
      </c>
      <c r="B5472">
        <v>2.6</v>
      </c>
    </row>
    <row r="5473" spans="1:2">
      <c r="A5473" s="2" t="s">
        <v>6378</v>
      </c>
      <c r="B5473">
        <v>2.6</v>
      </c>
    </row>
    <row r="5474" spans="1:2">
      <c r="A5474" s="2" t="s">
        <v>6379</v>
      </c>
      <c r="B5474">
        <v>2.6</v>
      </c>
    </row>
    <row r="5475" spans="1:2">
      <c r="A5475" s="2" t="s">
        <v>6380</v>
      </c>
      <c r="B5475">
        <v>2.6</v>
      </c>
    </row>
    <row r="5476" spans="1:2">
      <c r="A5476" s="2" t="s">
        <v>6381</v>
      </c>
      <c r="B5476">
        <v>2.6</v>
      </c>
    </row>
    <row r="5477" spans="1:2">
      <c r="A5477" s="2" t="s">
        <v>6382</v>
      </c>
      <c r="B5477">
        <v>2.6</v>
      </c>
    </row>
    <row r="5478" spans="1:2">
      <c r="A5478" s="2" t="s">
        <v>687</v>
      </c>
      <c r="B5478">
        <v>2.6</v>
      </c>
    </row>
    <row r="5479" spans="1:2">
      <c r="A5479" s="2" t="s">
        <v>6383</v>
      </c>
      <c r="B5479">
        <v>2.6</v>
      </c>
    </row>
    <row r="5480" spans="1:2">
      <c r="A5480" s="2" t="s">
        <v>6384</v>
      </c>
      <c r="B5480">
        <v>2.6</v>
      </c>
    </row>
    <row r="5481" spans="1:2">
      <c r="A5481" s="2" t="s">
        <v>6385</v>
      </c>
      <c r="B5481">
        <v>2.6</v>
      </c>
    </row>
    <row r="5482" spans="1:2">
      <c r="A5482" s="2" t="s">
        <v>6386</v>
      </c>
      <c r="B5482">
        <v>2.6</v>
      </c>
    </row>
    <row r="5483" spans="1:2">
      <c r="A5483" s="2" t="s">
        <v>1682</v>
      </c>
      <c r="B5483">
        <v>2.6</v>
      </c>
    </row>
    <row r="5484" spans="1:2">
      <c r="A5484" s="2" t="s">
        <v>6387</v>
      </c>
      <c r="B5484">
        <v>2.6</v>
      </c>
    </row>
    <row r="5485" spans="1:2">
      <c r="A5485" s="2" t="s">
        <v>884</v>
      </c>
      <c r="B5485">
        <v>2.6</v>
      </c>
    </row>
    <row r="5486" spans="1:2">
      <c r="A5486" s="2" t="s">
        <v>6388</v>
      </c>
      <c r="B5486">
        <v>2.6</v>
      </c>
    </row>
    <row r="5487" spans="1:2">
      <c r="A5487" s="2" t="s">
        <v>6389</v>
      </c>
      <c r="B5487">
        <v>2.6</v>
      </c>
    </row>
    <row r="5488" spans="1:2">
      <c r="A5488" s="2" t="s">
        <v>6390</v>
      </c>
      <c r="B5488">
        <v>2.6</v>
      </c>
    </row>
    <row r="5489" spans="1:2">
      <c r="A5489" s="2" t="s">
        <v>6391</v>
      </c>
      <c r="B5489">
        <v>2.6</v>
      </c>
    </row>
    <row r="5490" spans="1:2">
      <c r="A5490" s="2" t="s">
        <v>6392</v>
      </c>
      <c r="B5490">
        <v>2.6</v>
      </c>
    </row>
    <row r="5491" spans="1:2">
      <c r="A5491" s="2" t="s">
        <v>6393</v>
      </c>
      <c r="B5491">
        <v>2.6</v>
      </c>
    </row>
    <row r="5492" spans="1:2">
      <c r="A5492" s="2" t="s">
        <v>6394</v>
      </c>
      <c r="B5492">
        <v>2.6</v>
      </c>
    </row>
    <row r="5493" spans="1:2">
      <c r="A5493" s="2" t="s">
        <v>6395</v>
      </c>
      <c r="B5493">
        <v>2.6</v>
      </c>
    </row>
    <row r="5494" spans="1:2">
      <c r="A5494" s="2" t="s">
        <v>6396</v>
      </c>
      <c r="B5494">
        <v>2.6</v>
      </c>
    </row>
    <row r="5495" spans="1:2">
      <c r="A5495" s="2" t="s">
        <v>6397</v>
      </c>
      <c r="B5495">
        <v>2.6</v>
      </c>
    </row>
    <row r="5496" spans="1:2">
      <c r="A5496" s="2" t="s">
        <v>6398</v>
      </c>
      <c r="B5496">
        <v>2.6</v>
      </c>
    </row>
    <row r="5497" spans="1:2">
      <c r="A5497" s="2" t="s">
        <v>6399</v>
      </c>
      <c r="B5497">
        <v>2.6</v>
      </c>
    </row>
    <row r="5498" spans="1:2">
      <c r="A5498" s="2" t="s">
        <v>357</v>
      </c>
      <c r="B5498">
        <v>2.6</v>
      </c>
    </row>
    <row r="5499" spans="1:2">
      <c r="A5499" s="2" t="s">
        <v>6400</v>
      </c>
      <c r="B5499">
        <v>2.6</v>
      </c>
    </row>
    <row r="5500" spans="1:2">
      <c r="A5500" s="2" t="s">
        <v>6401</v>
      </c>
      <c r="B5500">
        <v>2.6</v>
      </c>
    </row>
    <row r="5501" spans="1:2">
      <c r="A5501" s="2" t="s">
        <v>6402</v>
      </c>
      <c r="B5501">
        <v>2.6</v>
      </c>
    </row>
    <row r="5502" spans="1:2">
      <c r="A5502" s="2" t="s">
        <v>6403</v>
      </c>
      <c r="B5502">
        <v>2.6</v>
      </c>
    </row>
    <row r="5503" spans="1:2">
      <c r="A5503" s="2" t="s">
        <v>6404</v>
      </c>
      <c r="B5503">
        <v>2.6</v>
      </c>
    </row>
    <row r="5504" spans="1:2">
      <c r="A5504" s="2" t="s">
        <v>6405</v>
      </c>
      <c r="B5504">
        <v>2.6</v>
      </c>
    </row>
    <row r="5505" spans="1:2">
      <c r="A5505" s="2" t="s">
        <v>6406</v>
      </c>
      <c r="B5505">
        <v>2.6</v>
      </c>
    </row>
    <row r="5506" spans="1:2">
      <c r="A5506" s="2" t="s">
        <v>6407</v>
      </c>
      <c r="B5506">
        <v>2.6</v>
      </c>
    </row>
    <row r="5507" spans="1:2">
      <c r="A5507" s="2" t="s">
        <v>6408</v>
      </c>
      <c r="B5507">
        <v>2.6</v>
      </c>
    </row>
    <row r="5508" spans="1:2">
      <c r="A5508" s="2" t="s">
        <v>6409</v>
      </c>
      <c r="B5508">
        <v>2.6</v>
      </c>
    </row>
    <row r="5509" spans="1:2">
      <c r="A5509" s="2" t="s">
        <v>6410</v>
      </c>
      <c r="B5509">
        <v>2.6</v>
      </c>
    </row>
    <row r="5510" spans="1:2">
      <c r="A5510" s="2" t="s">
        <v>6411</v>
      </c>
      <c r="B5510">
        <v>2.6</v>
      </c>
    </row>
    <row r="5511" spans="1:2">
      <c r="A5511" s="2" t="s">
        <v>646</v>
      </c>
      <c r="B5511">
        <v>2.6</v>
      </c>
    </row>
    <row r="5512" spans="1:2">
      <c r="A5512" s="2" t="s">
        <v>6412</v>
      </c>
      <c r="B5512">
        <v>2.6</v>
      </c>
    </row>
    <row r="5513" spans="1:2">
      <c r="A5513" s="2" t="s">
        <v>6413</v>
      </c>
      <c r="B5513">
        <v>2.6</v>
      </c>
    </row>
    <row r="5514" spans="1:2">
      <c r="A5514" s="2" t="s">
        <v>6414</v>
      </c>
      <c r="B5514">
        <v>2.6</v>
      </c>
    </row>
    <row r="5515" spans="1:2">
      <c r="A5515" s="2" t="s">
        <v>6415</v>
      </c>
      <c r="B5515">
        <v>2.6</v>
      </c>
    </row>
    <row r="5516" spans="1:2">
      <c r="A5516" s="2" t="s">
        <v>6416</v>
      </c>
      <c r="B5516">
        <v>2.6</v>
      </c>
    </row>
    <row r="5517" spans="1:2">
      <c r="A5517" s="2" t="s">
        <v>6417</v>
      </c>
      <c r="B5517">
        <v>2.5</v>
      </c>
    </row>
    <row r="5518" spans="1:2">
      <c r="A5518" s="2" t="s">
        <v>6418</v>
      </c>
      <c r="B5518">
        <v>2.5</v>
      </c>
    </row>
    <row r="5519" spans="1:2">
      <c r="A5519" s="2" t="s">
        <v>6419</v>
      </c>
      <c r="B5519">
        <v>2.5</v>
      </c>
    </row>
    <row r="5520" spans="1:2">
      <c r="A5520" s="2" t="s">
        <v>6420</v>
      </c>
      <c r="B5520">
        <v>2.5</v>
      </c>
    </row>
    <row r="5521" spans="1:2">
      <c r="A5521" s="2" t="s">
        <v>6421</v>
      </c>
      <c r="B5521">
        <v>2.5</v>
      </c>
    </row>
    <row r="5522" spans="1:2">
      <c r="A5522" s="2" t="s">
        <v>6422</v>
      </c>
      <c r="B5522">
        <v>2.5</v>
      </c>
    </row>
    <row r="5523" spans="1:2">
      <c r="A5523" s="2" t="s">
        <v>6423</v>
      </c>
      <c r="B5523">
        <v>2.5</v>
      </c>
    </row>
    <row r="5524" spans="1:2">
      <c r="A5524" s="2" t="s">
        <v>6424</v>
      </c>
      <c r="B5524">
        <v>2.5</v>
      </c>
    </row>
    <row r="5525" spans="1:2">
      <c r="A5525" s="2" t="s">
        <v>1218</v>
      </c>
      <c r="B5525">
        <v>2.5</v>
      </c>
    </row>
    <row r="5526" spans="1:2">
      <c r="A5526" s="2" t="s">
        <v>6425</v>
      </c>
      <c r="B5526">
        <v>2.5</v>
      </c>
    </row>
    <row r="5527" spans="1:2">
      <c r="A5527" s="2" t="s">
        <v>6426</v>
      </c>
      <c r="B5527">
        <v>2.5</v>
      </c>
    </row>
    <row r="5528" spans="1:2">
      <c r="A5528" s="2" t="s">
        <v>6427</v>
      </c>
      <c r="B5528">
        <v>2.5</v>
      </c>
    </row>
    <row r="5529" spans="1:2">
      <c r="A5529" s="2" t="s">
        <v>6428</v>
      </c>
      <c r="B5529">
        <v>2.5</v>
      </c>
    </row>
    <row r="5530" spans="1:2">
      <c r="A5530" s="2" t="s">
        <v>6429</v>
      </c>
      <c r="B5530">
        <v>2.5</v>
      </c>
    </row>
    <row r="5531" spans="1:2">
      <c r="A5531" s="2" t="s">
        <v>6430</v>
      </c>
      <c r="B5531">
        <v>2.5</v>
      </c>
    </row>
    <row r="5532" spans="1:2">
      <c r="A5532" s="2" t="s">
        <v>6431</v>
      </c>
      <c r="B5532">
        <v>2.5</v>
      </c>
    </row>
    <row r="5533" spans="1:2">
      <c r="A5533" s="2" t="s">
        <v>6432</v>
      </c>
      <c r="B5533">
        <v>2.5</v>
      </c>
    </row>
    <row r="5534" spans="1:2">
      <c r="A5534" s="2" t="s">
        <v>6433</v>
      </c>
      <c r="B5534">
        <v>2.5</v>
      </c>
    </row>
    <row r="5535" spans="1:2">
      <c r="A5535" s="2" t="s">
        <v>6434</v>
      </c>
      <c r="B5535">
        <v>2.5</v>
      </c>
    </row>
    <row r="5536" spans="1:2">
      <c r="A5536" s="2" t="s">
        <v>6435</v>
      </c>
      <c r="B5536">
        <v>2.5</v>
      </c>
    </row>
    <row r="5537" spans="1:2">
      <c r="A5537" s="2" t="s">
        <v>6436</v>
      </c>
      <c r="B5537">
        <v>2.5</v>
      </c>
    </row>
    <row r="5538" spans="1:2">
      <c r="A5538" s="2" t="s">
        <v>1032</v>
      </c>
      <c r="B5538">
        <v>2.5</v>
      </c>
    </row>
    <row r="5539" spans="1:2">
      <c r="A5539" s="2" t="s">
        <v>6437</v>
      </c>
      <c r="B5539">
        <v>2.5</v>
      </c>
    </row>
    <row r="5540" spans="1:2">
      <c r="A5540" s="2" t="s">
        <v>6438</v>
      </c>
      <c r="B5540">
        <v>2.5</v>
      </c>
    </row>
    <row r="5541" spans="1:2">
      <c r="A5541" s="2" t="s">
        <v>6439</v>
      </c>
      <c r="B5541">
        <v>2.5</v>
      </c>
    </row>
    <row r="5542" spans="1:2">
      <c r="A5542" s="2" t="s">
        <v>6440</v>
      </c>
      <c r="B5542">
        <v>2.5</v>
      </c>
    </row>
    <row r="5543" spans="1:2">
      <c r="A5543" s="2" t="s">
        <v>6441</v>
      </c>
      <c r="B5543">
        <v>2.5</v>
      </c>
    </row>
    <row r="5544" spans="1:2">
      <c r="A5544" s="2" t="s">
        <v>6442</v>
      </c>
      <c r="B5544">
        <v>2.5</v>
      </c>
    </row>
    <row r="5545" spans="1:2">
      <c r="A5545" s="2" t="s">
        <v>6443</v>
      </c>
      <c r="B5545">
        <v>2.5</v>
      </c>
    </row>
    <row r="5546" spans="1:2">
      <c r="A5546" s="2" t="s">
        <v>6444</v>
      </c>
      <c r="B5546">
        <v>2.5</v>
      </c>
    </row>
    <row r="5547" spans="1:2">
      <c r="A5547" s="2" t="s">
        <v>6445</v>
      </c>
      <c r="B5547">
        <v>2.5</v>
      </c>
    </row>
    <row r="5548" spans="1:2">
      <c r="A5548" s="2" t="s">
        <v>6446</v>
      </c>
      <c r="B5548">
        <v>2.5</v>
      </c>
    </row>
    <row r="5549" spans="1:2">
      <c r="A5549" s="2" t="s">
        <v>6447</v>
      </c>
      <c r="B5549">
        <v>2.5</v>
      </c>
    </row>
    <row r="5550" spans="1:2">
      <c r="A5550" s="2" t="s">
        <v>6448</v>
      </c>
      <c r="B5550">
        <v>2.5</v>
      </c>
    </row>
    <row r="5551" spans="1:2">
      <c r="A5551" s="2" t="s">
        <v>6449</v>
      </c>
      <c r="B5551">
        <v>2.5</v>
      </c>
    </row>
    <row r="5552" spans="1:2">
      <c r="A5552" s="2" t="s">
        <v>6450</v>
      </c>
      <c r="B5552">
        <v>2.5</v>
      </c>
    </row>
    <row r="5553" spans="1:2">
      <c r="A5553" s="2" t="s">
        <v>6451</v>
      </c>
      <c r="B5553">
        <v>2.5</v>
      </c>
    </row>
    <row r="5554" spans="1:2">
      <c r="A5554" s="2" t="s">
        <v>933</v>
      </c>
      <c r="B5554">
        <v>2.5</v>
      </c>
    </row>
    <row r="5555" spans="1:2">
      <c r="A5555" s="2" t="s">
        <v>1192</v>
      </c>
      <c r="B5555">
        <v>2.5</v>
      </c>
    </row>
    <row r="5556" spans="1:2">
      <c r="A5556" s="2" t="s">
        <v>6452</v>
      </c>
      <c r="B5556">
        <v>2.5</v>
      </c>
    </row>
    <row r="5557" spans="1:2">
      <c r="A5557" s="2" t="s">
        <v>6453</v>
      </c>
      <c r="B5557">
        <v>2.5</v>
      </c>
    </row>
    <row r="5558" spans="1:2">
      <c r="A5558" s="2" t="s">
        <v>6454</v>
      </c>
      <c r="B5558">
        <v>2.5</v>
      </c>
    </row>
    <row r="5559" spans="1:2">
      <c r="A5559" s="2" t="s">
        <v>475</v>
      </c>
      <c r="B5559">
        <v>2.5</v>
      </c>
    </row>
    <row r="5560" spans="1:2">
      <c r="A5560" s="2" t="s">
        <v>6455</v>
      </c>
      <c r="B5560">
        <v>2.5</v>
      </c>
    </row>
    <row r="5561" spans="1:2">
      <c r="A5561" s="2" t="s">
        <v>1735</v>
      </c>
      <c r="B5561">
        <v>2.5</v>
      </c>
    </row>
    <row r="5562" spans="1:2">
      <c r="A5562" s="2" t="s">
        <v>6456</v>
      </c>
      <c r="B5562">
        <v>2.5</v>
      </c>
    </row>
    <row r="5563" spans="1:2">
      <c r="A5563" s="2" t="s">
        <v>6457</v>
      </c>
      <c r="B5563">
        <v>2.5</v>
      </c>
    </row>
    <row r="5564" spans="1:2">
      <c r="A5564" s="2" t="s">
        <v>6458</v>
      </c>
      <c r="B5564">
        <v>2.5</v>
      </c>
    </row>
    <row r="5565" spans="1:2">
      <c r="A5565" s="2" t="s">
        <v>6459</v>
      </c>
      <c r="B5565">
        <v>2.5</v>
      </c>
    </row>
    <row r="5566" spans="1:2">
      <c r="A5566" s="2" t="s">
        <v>6460</v>
      </c>
      <c r="B5566">
        <v>2.5</v>
      </c>
    </row>
    <row r="5567" spans="1:2">
      <c r="A5567" s="2" t="s">
        <v>6461</v>
      </c>
      <c r="B5567">
        <v>2.5</v>
      </c>
    </row>
    <row r="5568" spans="1:2">
      <c r="A5568" s="2" t="s">
        <v>6462</v>
      </c>
      <c r="B5568">
        <v>2.5</v>
      </c>
    </row>
    <row r="5569" spans="1:2">
      <c r="A5569" s="2" t="s">
        <v>6463</v>
      </c>
      <c r="B5569">
        <v>2.5</v>
      </c>
    </row>
    <row r="5570" spans="1:2">
      <c r="A5570" s="2" t="s">
        <v>6464</v>
      </c>
      <c r="B5570">
        <v>2.5</v>
      </c>
    </row>
    <row r="5571" spans="1:2">
      <c r="A5571" s="2" t="s">
        <v>1683</v>
      </c>
      <c r="B5571">
        <v>2.5</v>
      </c>
    </row>
    <row r="5572" spans="1:2">
      <c r="A5572" s="2" t="s">
        <v>1148</v>
      </c>
      <c r="B5572">
        <v>2.5</v>
      </c>
    </row>
    <row r="5573" spans="1:2">
      <c r="A5573" s="2" t="s">
        <v>6465</v>
      </c>
      <c r="B5573">
        <v>2.5</v>
      </c>
    </row>
    <row r="5574" spans="1:2">
      <c r="A5574" s="2" t="s">
        <v>6466</v>
      </c>
      <c r="B5574">
        <v>2.5</v>
      </c>
    </row>
    <row r="5575" spans="1:2">
      <c r="A5575" s="2" t="s">
        <v>6467</v>
      </c>
      <c r="B5575">
        <v>2.5</v>
      </c>
    </row>
    <row r="5576" spans="1:2">
      <c r="A5576" s="2" t="s">
        <v>6468</v>
      </c>
      <c r="B5576">
        <v>2.5</v>
      </c>
    </row>
    <row r="5577" spans="1:2">
      <c r="A5577" s="2" t="s">
        <v>6469</v>
      </c>
      <c r="B5577">
        <v>2.5</v>
      </c>
    </row>
    <row r="5578" spans="1:2">
      <c r="A5578" s="2" t="s">
        <v>6470</v>
      </c>
      <c r="B5578">
        <v>2.5</v>
      </c>
    </row>
    <row r="5579" spans="1:2">
      <c r="A5579" s="2" t="s">
        <v>6471</v>
      </c>
      <c r="B5579">
        <v>2.5</v>
      </c>
    </row>
    <row r="5580" spans="1:2">
      <c r="A5580" s="2" t="s">
        <v>6472</v>
      </c>
      <c r="B5580">
        <v>2.5</v>
      </c>
    </row>
    <row r="5581" spans="1:2">
      <c r="A5581" s="2" t="s">
        <v>6473</v>
      </c>
      <c r="B5581">
        <v>2.5</v>
      </c>
    </row>
    <row r="5582" spans="1:2">
      <c r="A5582" s="2" t="s">
        <v>6474</v>
      </c>
      <c r="B5582">
        <v>2.5</v>
      </c>
    </row>
    <row r="5583" spans="1:2">
      <c r="A5583" s="2" t="s">
        <v>6475</v>
      </c>
      <c r="B5583">
        <v>2.5</v>
      </c>
    </row>
    <row r="5584" spans="1:2">
      <c r="A5584" s="2" t="s">
        <v>108</v>
      </c>
      <c r="B5584">
        <v>2.5</v>
      </c>
    </row>
    <row r="5585" spans="1:2">
      <c r="A5585" s="2" t="s">
        <v>6476</v>
      </c>
      <c r="B5585">
        <v>2.5</v>
      </c>
    </row>
    <row r="5586" spans="1:2">
      <c r="A5586" s="2" t="s">
        <v>6477</v>
      </c>
      <c r="B5586">
        <v>2.5</v>
      </c>
    </row>
    <row r="5587" spans="1:2">
      <c r="A5587" s="2" t="s">
        <v>6478</v>
      </c>
      <c r="B5587">
        <v>2.5</v>
      </c>
    </row>
    <row r="5588" spans="1:2">
      <c r="A5588" s="2" t="s">
        <v>6479</v>
      </c>
      <c r="B5588">
        <v>2.5</v>
      </c>
    </row>
    <row r="5589" spans="1:2">
      <c r="A5589" s="2" t="s">
        <v>6480</v>
      </c>
      <c r="B5589">
        <v>2.5</v>
      </c>
    </row>
    <row r="5590" spans="1:2">
      <c r="A5590" s="2" t="s">
        <v>6481</v>
      </c>
      <c r="B5590">
        <v>2.5</v>
      </c>
    </row>
    <row r="5591" spans="1:2">
      <c r="A5591" s="2" t="s">
        <v>6482</v>
      </c>
      <c r="B5591">
        <v>2.5</v>
      </c>
    </row>
    <row r="5592" spans="1:2">
      <c r="A5592" s="2" t="s">
        <v>6483</v>
      </c>
      <c r="B5592">
        <v>2.5</v>
      </c>
    </row>
    <row r="5593" spans="1:2">
      <c r="A5593" s="2" t="s">
        <v>6484</v>
      </c>
      <c r="B5593">
        <v>2.5</v>
      </c>
    </row>
    <row r="5594" spans="1:2">
      <c r="A5594" s="2" t="s">
        <v>6485</v>
      </c>
      <c r="B5594">
        <v>2.5</v>
      </c>
    </row>
    <row r="5595" spans="1:2">
      <c r="A5595" s="2" t="s">
        <v>6486</v>
      </c>
      <c r="B5595">
        <v>2.5</v>
      </c>
    </row>
    <row r="5596" spans="1:2">
      <c r="A5596" s="2" t="s">
        <v>6487</v>
      </c>
      <c r="B5596">
        <v>2.5</v>
      </c>
    </row>
    <row r="5597" spans="1:2">
      <c r="A5597" s="2" t="s">
        <v>1121</v>
      </c>
      <c r="B5597">
        <v>2.5</v>
      </c>
    </row>
    <row r="5598" spans="1:2">
      <c r="A5598" s="2" t="s">
        <v>6488</v>
      </c>
      <c r="B5598">
        <v>2.5</v>
      </c>
    </row>
    <row r="5599" spans="1:2">
      <c r="A5599" s="2" t="s">
        <v>380</v>
      </c>
      <c r="B5599">
        <v>2.5</v>
      </c>
    </row>
    <row r="5600" spans="1:2">
      <c r="A5600" s="2" t="s">
        <v>1460</v>
      </c>
      <c r="B5600">
        <v>2.5</v>
      </c>
    </row>
    <row r="5601" spans="1:2">
      <c r="A5601" s="2" t="s">
        <v>6489</v>
      </c>
      <c r="B5601">
        <v>2.5</v>
      </c>
    </row>
    <row r="5602" spans="1:2">
      <c r="A5602" s="2" t="s">
        <v>6490</v>
      </c>
      <c r="B5602">
        <v>2.5</v>
      </c>
    </row>
    <row r="5603" spans="1:2">
      <c r="A5603" s="2" t="s">
        <v>6491</v>
      </c>
      <c r="B5603">
        <v>2.5</v>
      </c>
    </row>
    <row r="5604" spans="1:2">
      <c r="A5604" s="2" t="s">
        <v>6492</v>
      </c>
      <c r="B5604">
        <v>2.5</v>
      </c>
    </row>
    <row r="5605" spans="1:2">
      <c r="A5605" s="2" t="s">
        <v>6493</v>
      </c>
      <c r="B5605">
        <v>2.5</v>
      </c>
    </row>
    <row r="5606" spans="1:2">
      <c r="A5606" s="2" t="s">
        <v>6494</v>
      </c>
      <c r="B5606">
        <v>2.5</v>
      </c>
    </row>
    <row r="5607" spans="1:2">
      <c r="A5607" s="2" t="s">
        <v>6495</v>
      </c>
      <c r="B5607">
        <v>2.5</v>
      </c>
    </row>
    <row r="5608" spans="1:2">
      <c r="A5608" s="2" t="s">
        <v>6496</v>
      </c>
      <c r="B5608">
        <v>2.5</v>
      </c>
    </row>
    <row r="5609" spans="1:2">
      <c r="A5609" s="2" t="s">
        <v>6497</v>
      </c>
      <c r="B5609">
        <v>2.5</v>
      </c>
    </row>
    <row r="5610" spans="1:2">
      <c r="A5610" s="2" t="s">
        <v>1608</v>
      </c>
      <c r="B5610">
        <v>2.5</v>
      </c>
    </row>
    <row r="5611" spans="1:2">
      <c r="A5611" s="2" t="s">
        <v>6498</v>
      </c>
      <c r="B5611">
        <v>2.5</v>
      </c>
    </row>
    <row r="5612" spans="1:2">
      <c r="A5612" s="2" t="s">
        <v>6499</v>
      </c>
      <c r="B5612">
        <v>2.5</v>
      </c>
    </row>
    <row r="5613" spans="1:2">
      <c r="A5613" s="2" t="s">
        <v>6500</v>
      </c>
      <c r="B5613">
        <v>2.5</v>
      </c>
    </row>
    <row r="5614" spans="1:2">
      <c r="A5614" s="2" t="s">
        <v>6501</v>
      </c>
      <c r="B5614">
        <v>2.5</v>
      </c>
    </row>
    <row r="5615" spans="1:2">
      <c r="A5615" s="2" t="s">
        <v>6502</v>
      </c>
      <c r="B5615">
        <v>2.5</v>
      </c>
    </row>
    <row r="5616" spans="1:2">
      <c r="A5616" s="2" t="s">
        <v>1238</v>
      </c>
      <c r="B5616">
        <v>2.5</v>
      </c>
    </row>
    <row r="5617" spans="1:2">
      <c r="A5617" s="2" t="s">
        <v>6503</v>
      </c>
      <c r="B5617">
        <v>2.5</v>
      </c>
    </row>
    <row r="5618" spans="1:2">
      <c r="A5618" s="2" t="s">
        <v>4</v>
      </c>
      <c r="B5618">
        <v>2.5</v>
      </c>
    </row>
    <row r="5619" spans="1:2">
      <c r="A5619" s="2" t="s">
        <v>6504</v>
      </c>
      <c r="B5619">
        <v>2.5</v>
      </c>
    </row>
    <row r="5620" spans="1:2">
      <c r="A5620" s="2" t="s">
        <v>6505</v>
      </c>
      <c r="B5620">
        <v>2.5</v>
      </c>
    </row>
    <row r="5621" spans="1:2">
      <c r="A5621" s="2" t="s">
        <v>6506</v>
      </c>
      <c r="B5621">
        <v>2.5</v>
      </c>
    </row>
    <row r="5622" spans="1:2">
      <c r="A5622" s="2" t="s">
        <v>6507</v>
      </c>
      <c r="B5622">
        <v>2.5</v>
      </c>
    </row>
    <row r="5623" spans="1:2">
      <c r="A5623" s="2" t="s">
        <v>6508</v>
      </c>
      <c r="B5623">
        <v>2.5</v>
      </c>
    </row>
    <row r="5624" spans="1:2">
      <c r="A5624" s="2" t="s">
        <v>6509</v>
      </c>
      <c r="B5624">
        <v>2.5</v>
      </c>
    </row>
    <row r="5625" spans="1:2">
      <c r="A5625" s="2" t="s">
        <v>6510</v>
      </c>
      <c r="B5625">
        <v>2.5</v>
      </c>
    </row>
    <row r="5626" spans="1:2">
      <c r="A5626" s="2" t="s">
        <v>6511</v>
      </c>
      <c r="B5626">
        <v>2.5</v>
      </c>
    </row>
    <row r="5627" spans="1:2">
      <c r="A5627" s="2" t="s">
        <v>6512</v>
      </c>
      <c r="B5627">
        <v>2.5</v>
      </c>
    </row>
    <row r="5628" spans="1:2">
      <c r="A5628" s="2" t="s">
        <v>6513</v>
      </c>
      <c r="B5628">
        <v>2.5</v>
      </c>
    </row>
    <row r="5629" spans="1:2">
      <c r="A5629" s="2" t="s">
        <v>6514</v>
      </c>
      <c r="B5629">
        <v>2.5</v>
      </c>
    </row>
    <row r="5630" spans="1:2">
      <c r="A5630" s="2" t="s">
        <v>220</v>
      </c>
      <c r="B5630">
        <v>2.5</v>
      </c>
    </row>
    <row r="5631" spans="1:2">
      <c r="A5631" s="2" t="s">
        <v>6515</v>
      </c>
      <c r="B5631">
        <v>2.5</v>
      </c>
    </row>
    <row r="5632" spans="1:2">
      <c r="A5632" s="2" t="s">
        <v>6516</v>
      </c>
      <c r="B5632">
        <v>2.5</v>
      </c>
    </row>
    <row r="5633" spans="1:2">
      <c r="A5633" s="2" t="s">
        <v>6517</v>
      </c>
      <c r="B5633">
        <v>2.5</v>
      </c>
    </row>
    <row r="5634" spans="1:2">
      <c r="A5634" s="2" t="s">
        <v>260</v>
      </c>
      <c r="B5634">
        <v>2.5</v>
      </c>
    </row>
    <row r="5635" spans="1:2">
      <c r="A5635" s="2" t="s">
        <v>6518</v>
      </c>
      <c r="B5635">
        <v>2.5</v>
      </c>
    </row>
    <row r="5636" spans="1:2">
      <c r="A5636" s="2" t="s">
        <v>6519</v>
      </c>
      <c r="B5636">
        <v>2.5</v>
      </c>
    </row>
    <row r="5637" spans="1:2">
      <c r="A5637" s="2" t="s">
        <v>6520</v>
      </c>
      <c r="B5637">
        <v>2.5</v>
      </c>
    </row>
    <row r="5638" spans="1:2">
      <c r="A5638" s="2" t="s">
        <v>542</v>
      </c>
      <c r="B5638">
        <v>2.5</v>
      </c>
    </row>
    <row r="5639" spans="1:2">
      <c r="A5639" s="2" t="s">
        <v>6521</v>
      </c>
      <c r="B5639">
        <v>2.5</v>
      </c>
    </row>
    <row r="5640" spans="1:2">
      <c r="A5640" s="2" t="s">
        <v>6522</v>
      </c>
      <c r="B5640">
        <v>2.5</v>
      </c>
    </row>
    <row r="5641" spans="1:2">
      <c r="A5641" s="2" t="s">
        <v>6523</v>
      </c>
      <c r="B5641">
        <v>2.5</v>
      </c>
    </row>
    <row r="5642" spans="1:2">
      <c r="A5642" s="2" t="s">
        <v>6524</v>
      </c>
      <c r="B5642">
        <v>2.5</v>
      </c>
    </row>
    <row r="5643" spans="1:2">
      <c r="A5643" s="2" t="s">
        <v>6525</v>
      </c>
      <c r="B5643">
        <v>2.5</v>
      </c>
    </row>
    <row r="5644" spans="1:2">
      <c r="A5644" s="2" t="s">
        <v>6526</v>
      </c>
      <c r="B5644">
        <v>2.5</v>
      </c>
    </row>
    <row r="5645" spans="1:2">
      <c r="A5645" s="2" t="s">
        <v>6527</v>
      </c>
      <c r="B5645">
        <v>2.5</v>
      </c>
    </row>
    <row r="5646" spans="1:2">
      <c r="A5646" s="2" t="s">
        <v>6528</v>
      </c>
      <c r="B5646">
        <v>2.5</v>
      </c>
    </row>
    <row r="5647" spans="1:2">
      <c r="A5647" s="2" t="s">
        <v>6529</v>
      </c>
      <c r="B5647">
        <v>2.5</v>
      </c>
    </row>
    <row r="5648" spans="1:2">
      <c r="A5648" s="2" t="s">
        <v>6530</v>
      </c>
      <c r="B5648">
        <v>2.5</v>
      </c>
    </row>
    <row r="5649" spans="1:2">
      <c r="A5649" s="2" t="s">
        <v>6531</v>
      </c>
      <c r="B5649">
        <v>2.5</v>
      </c>
    </row>
    <row r="5650" spans="1:2">
      <c r="A5650" s="2" t="s">
        <v>6532</v>
      </c>
      <c r="B5650">
        <v>2.5</v>
      </c>
    </row>
    <row r="5651" spans="1:2">
      <c r="A5651" s="2" t="s">
        <v>6533</v>
      </c>
      <c r="B5651">
        <v>2.5</v>
      </c>
    </row>
    <row r="5652" spans="1:2">
      <c r="A5652" s="2" t="s">
        <v>6534</v>
      </c>
      <c r="B5652">
        <v>2.5</v>
      </c>
    </row>
    <row r="5653" spans="1:2">
      <c r="A5653" s="2" t="s">
        <v>6535</v>
      </c>
      <c r="B5653">
        <v>2.5</v>
      </c>
    </row>
    <row r="5654" spans="1:2">
      <c r="A5654" s="2" t="s">
        <v>6536</v>
      </c>
      <c r="B5654">
        <v>2.5</v>
      </c>
    </row>
    <row r="5655" spans="1:2">
      <c r="A5655" s="2" t="s">
        <v>6537</v>
      </c>
      <c r="B5655">
        <v>2.5</v>
      </c>
    </row>
    <row r="5656" spans="1:2">
      <c r="A5656" s="2" t="s">
        <v>1653</v>
      </c>
      <c r="B5656">
        <v>2.5</v>
      </c>
    </row>
    <row r="5657" spans="1:2">
      <c r="A5657" s="2" t="s">
        <v>6538</v>
      </c>
      <c r="B5657">
        <v>2.5</v>
      </c>
    </row>
    <row r="5658" spans="1:2">
      <c r="A5658" s="2" t="s">
        <v>6539</v>
      </c>
      <c r="B5658">
        <v>2.5</v>
      </c>
    </row>
    <row r="5659" spans="1:2">
      <c r="A5659" s="2" t="s">
        <v>98</v>
      </c>
      <c r="B5659">
        <v>2.5</v>
      </c>
    </row>
    <row r="5660" spans="1:2">
      <c r="A5660" s="2" t="s">
        <v>6540</v>
      </c>
      <c r="B5660">
        <v>2.5</v>
      </c>
    </row>
    <row r="5661" spans="1:2">
      <c r="A5661" s="2" t="s">
        <v>6541</v>
      </c>
      <c r="B5661">
        <v>2.5</v>
      </c>
    </row>
    <row r="5662" spans="1:2">
      <c r="A5662" s="2" t="s">
        <v>6542</v>
      </c>
      <c r="B5662">
        <v>2.5</v>
      </c>
    </row>
    <row r="5663" spans="1:2">
      <c r="A5663" s="2" t="s">
        <v>1170</v>
      </c>
      <c r="B5663">
        <v>2.5</v>
      </c>
    </row>
    <row r="5664" spans="1:2">
      <c r="A5664" s="2" t="s">
        <v>6543</v>
      </c>
      <c r="B5664">
        <v>2.5</v>
      </c>
    </row>
    <row r="5665" spans="1:2">
      <c r="A5665" s="2" t="s">
        <v>6544</v>
      </c>
      <c r="B5665">
        <v>2.5</v>
      </c>
    </row>
    <row r="5666" spans="1:2">
      <c r="A5666" s="2" t="s">
        <v>6545</v>
      </c>
      <c r="B5666">
        <v>2.5</v>
      </c>
    </row>
    <row r="5667" spans="1:2">
      <c r="A5667" s="2" t="s">
        <v>681</v>
      </c>
      <c r="B5667">
        <v>2.5</v>
      </c>
    </row>
    <row r="5668" spans="1:2">
      <c r="A5668" s="2" t="s">
        <v>6546</v>
      </c>
      <c r="B5668">
        <v>2.5</v>
      </c>
    </row>
    <row r="5669" spans="1:2">
      <c r="A5669" s="2" t="s">
        <v>6547</v>
      </c>
      <c r="B5669">
        <v>2.5</v>
      </c>
    </row>
    <row r="5670" spans="1:2">
      <c r="A5670" s="2" t="s">
        <v>6548</v>
      </c>
      <c r="B5670">
        <v>2.5</v>
      </c>
    </row>
    <row r="5671" spans="1:2">
      <c r="A5671" s="2" t="s">
        <v>6549</v>
      </c>
      <c r="B5671">
        <v>2.5</v>
      </c>
    </row>
    <row r="5672" spans="1:2">
      <c r="A5672" s="2" t="s">
        <v>1114</v>
      </c>
      <c r="B5672">
        <v>2.5</v>
      </c>
    </row>
    <row r="5673" spans="1:2">
      <c r="A5673" s="2" t="s">
        <v>6550</v>
      </c>
      <c r="B5673">
        <v>2.5</v>
      </c>
    </row>
    <row r="5674" spans="1:2">
      <c r="A5674" s="2" t="s">
        <v>6551</v>
      </c>
      <c r="B5674">
        <v>2.5</v>
      </c>
    </row>
    <row r="5675" spans="1:2">
      <c r="A5675" s="2" t="s">
        <v>6552</v>
      </c>
      <c r="B5675">
        <v>2.5</v>
      </c>
    </row>
    <row r="5676" spans="1:2">
      <c r="A5676" s="2" t="s">
        <v>6553</v>
      </c>
      <c r="B5676">
        <v>2.5</v>
      </c>
    </row>
    <row r="5677" spans="1:2">
      <c r="A5677" s="2" t="s">
        <v>500</v>
      </c>
      <c r="B5677">
        <v>2.5</v>
      </c>
    </row>
    <row r="5678" spans="1:2">
      <c r="A5678" s="2" t="s">
        <v>6554</v>
      </c>
      <c r="B5678">
        <v>2.5</v>
      </c>
    </row>
    <row r="5679" spans="1:2">
      <c r="A5679" s="2" t="s">
        <v>6555</v>
      </c>
      <c r="B5679">
        <v>2.5</v>
      </c>
    </row>
    <row r="5680" spans="1:2">
      <c r="A5680" s="2" t="s">
        <v>6556</v>
      </c>
      <c r="B5680">
        <v>2.5</v>
      </c>
    </row>
    <row r="5681" spans="1:2">
      <c r="A5681" s="2" t="s">
        <v>6557</v>
      </c>
      <c r="B5681">
        <v>2.5</v>
      </c>
    </row>
    <row r="5682" spans="1:2">
      <c r="A5682" s="2" t="s">
        <v>865</v>
      </c>
      <c r="B5682">
        <v>2.5</v>
      </c>
    </row>
    <row r="5683" spans="1:2">
      <c r="A5683" s="2" t="s">
        <v>1508</v>
      </c>
      <c r="B5683">
        <v>2.5</v>
      </c>
    </row>
    <row r="5684" spans="1:2">
      <c r="A5684" s="2" t="s">
        <v>6558</v>
      </c>
      <c r="B5684">
        <v>2.5</v>
      </c>
    </row>
    <row r="5685" spans="1:2">
      <c r="A5685" s="2" t="s">
        <v>6559</v>
      </c>
      <c r="B5685">
        <v>2.5</v>
      </c>
    </row>
    <row r="5686" spans="1:2">
      <c r="A5686" s="2" t="s">
        <v>6560</v>
      </c>
      <c r="B5686">
        <v>2.5</v>
      </c>
    </row>
    <row r="5687" spans="1:2">
      <c r="A5687" s="2" t="s">
        <v>6561</v>
      </c>
      <c r="B5687">
        <v>2.5</v>
      </c>
    </row>
    <row r="5688" spans="1:2">
      <c r="A5688" s="2" t="s">
        <v>6562</v>
      </c>
      <c r="B5688">
        <v>2.5</v>
      </c>
    </row>
    <row r="5689" spans="1:2">
      <c r="A5689" s="2" t="s">
        <v>6563</v>
      </c>
      <c r="B5689">
        <v>2.5</v>
      </c>
    </row>
    <row r="5690" spans="1:2">
      <c r="A5690" s="2" t="s">
        <v>6564</v>
      </c>
      <c r="B5690">
        <v>2.5</v>
      </c>
    </row>
    <row r="5691" spans="1:2">
      <c r="A5691" s="2" t="s">
        <v>6565</v>
      </c>
      <c r="B5691">
        <v>2.5</v>
      </c>
    </row>
    <row r="5692" spans="1:2">
      <c r="A5692" s="2" t="s">
        <v>6566</v>
      </c>
      <c r="B5692">
        <v>2.5</v>
      </c>
    </row>
    <row r="5693" spans="1:2">
      <c r="A5693" s="2" t="s">
        <v>6567</v>
      </c>
      <c r="B5693">
        <v>2.5</v>
      </c>
    </row>
    <row r="5694" spans="1:2">
      <c r="A5694" s="2" t="s">
        <v>6568</v>
      </c>
      <c r="B5694">
        <v>2.5</v>
      </c>
    </row>
    <row r="5695" spans="1:2">
      <c r="A5695" s="2" t="s">
        <v>6569</v>
      </c>
      <c r="B5695">
        <v>2.5</v>
      </c>
    </row>
    <row r="5696" spans="1:2">
      <c r="A5696" s="2" t="s">
        <v>6570</v>
      </c>
      <c r="B5696">
        <v>2.5</v>
      </c>
    </row>
    <row r="5697" spans="1:2">
      <c r="A5697" s="2" t="s">
        <v>777</v>
      </c>
      <c r="B5697">
        <v>2.5</v>
      </c>
    </row>
    <row r="5698" spans="1:2">
      <c r="A5698" s="2" t="s">
        <v>6571</v>
      </c>
      <c r="B5698">
        <v>2.5</v>
      </c>
    </row>
    <row r="5699" spans="1:2">
      <c r="A5699" s="2" t="s">
        <v>6572</v>
      </c>
      <c r="B5699">
        <v>2.5</v>
      </c>
    </row>
    <row r="5700" spans="1:2">
      <c r="A5700" s="2" t="s">
        <v>6573</v>
      </c>
      <c r="B5700">
        <v>2.5</v>
      </c>
    </row>
    <row r="5701" spans="1:2">
      <c r="A5701" s="2" t="s">
        <v>6574</v>
      </c>
      <c r="B5701">
        <v>2.5</v>
      </c>
    </row>
    <row r="5702" spans="1:2">
      <c r="A5702" s="2" t="s">
        <v>1621</v>
      </c>
      <c r="B5702">
        <v>2.5</v>
      </c>
    </row>
    <row r="5703" spans="1:2">
      <c r="A5703" s="2" t="s">
        <v>6575</v>
      </c>
      <c r="B5703">
        <v>2.5</v>
      </c>
    </row>
    <row r="5704" spans="1:2">
      <c r="A5704" s="2" t="s">
        <v>6576</v>
      </c>
      <c r="B5704">
        <v>2.5</v>
      </c>
    </row>
    <row r="5705" spans="1:2">
      <c r="A5705" s="2" t="s">
        <v>6577</v>
      </c>
      <c r="B5705">
        <v>2.5</v>
      </c>
    </row>
    <row r="5706" spans="1:2">
      <c r="A5706" s="2" t="s">
        <v>6578</v>
      </c>
      <c r="B5706">
        <v>2.5</v>
      </c>
    </row>
    <row r="5707" spans="1:2">
      <c r="A5707" s="2" t="s">
        <v>6579</v>
      </c>
      <c r="B5707">
        <v>2.5</v>
      </c>
    </row>
    <row r="5708" spans="1:2">
      <c r="A5708" s="2" t="s">
        <v>6580</v>
      </c>
      <c r="B5708">
        <v>2.5</v>
      </c>
    </row>
    <row r="5709" spans="1:2">
      <c r="A5709" s="2" t="s">
        <v>6581</v>
      </c>
      <c r="B5709">
        <v>2.5</v>
      </c>
    </row>
    <row r="5710" spans="1:2">
      <c r="A5710" s="2" t="s">
        <v>6582</v>
      </c>
      <c r="B5710">
        <v>2.5</v>
      </c>
    </row>
    <row r="5711" spans="1:2">
      <c r="A5711" s="2" t="s">
        <v>1233</v>
      </c>
      <c r="B5711">
        <v>2.5</v>
      </c>
    </row>
    <row r="5712" spans="1:2">
      <c r="A5712" s="2" t="s">
        <v>6583</v>
      </c>
      <c r="B5712">
        <v>2.5</v>
      </c>
    </row>
    <row r="5713" spans="1:2">
      <c r="A5713" s="2" t="s">
        <v>6584</v>
      </c>
      <c r="B5713">
        <v>2.5</v>
      </c>
    </row>
    <row r="5714" spans="1:2">
      <c r="A5714" s="2" t="s">
        <v>1591</v>
      </c>
      <c r="B5714">
        <v>2.5</v>
      </c>
    </row>
    <row r="5715" spans="1:2">
      <c r="A5715" s="2" t="s">
        <v>6585</v>
      </c>
      <c r="B5715">
        <v>2.5</v>
      </c>
    </row>
    <row r="5716" spans="1:2">
      <c r="A5716" s="2" t="s">
        <v>844</v>
      </c>
      <c r="B5716">
        <v>2.5</v>
      </c>
    </row>
    <row r="5717" spans="1:2">
      <c r="A5717" s="2" t="s">
        <v>6586</v>
      </c>
      <c r="B5717">
        <v>2.4</v>
      </c>
    </row>
    <row r="5718" spans="1:2">
      <c r="A5718" s="2" t="s">
        <v>6587</v>
      </c>
      <c r="B5718">
        <v>2.4</v>
      </c>
    </row>
    <row r="5719" spans="1:2">
      <c r="A5719" s="2" t="s">
        <v>6588</v>
      </c>
      <c r="B5719">
        <v>2.4</v>
      </c>
    </row>
    <row r="5720" spans="1:2">
      <c r="A5720" s="2" t="s">
        <v>6589</v>
      </c>
      <c r="B5720">
        <v>2.4</v>
      </c>
    </row>
    <row r="5721" spans="1:2">
      <c r="A5721" s="2" t="s">
        <v>6590</v>
      </c>
      <c r="B5721">
        <v>2.4</v>
      </c>
    </row>
    <row r="5722" spans="1:2">
      <c r="A5722" s="2" t="s">
        <v>6591</v>
      </c>
      <c r="B5722">
        <v>2.4</v>
      </c>
    </row>
    <row r="5723" spans="1:2">
      <c r="A5723" s="2" t="s">
        <v>6592</v>
      </c>
      <c r="B5723">
        <v>2.4</v>
      </c>
    </row>
    <row r="5724" spans="1:2">
      <c r="A5724" s="2" t="s">
        <v>6593</v>
      </c>
      <c r="B5724">
        <v>2.4</v>
      </c>
    </row>
    <row r="5725" spans="1:2">
      <c r="A5725" s="2" t="s">
        <v>6594</v>
      </c>
      <c r="B5725">
        <v>2.4</v>
      </c>
    </row>
    <row r="5726" spans="1:2">
      <c r="A5726" s="2" t="s">
        <v>6595</v>
      </c>
      <c r="B5726">
        <v>2.4</v>
      </c>
    </row>
    <row r="5727" spans="1:2">
      <c r="A5727" s="2" t="s">
        <v>6596</v>
      </c>
      <c r="B5727">
        <v>2.4</v>
      </c>
    </row>
    <row r="5728" spans="1:2">
      <c r="A5728" s="2" t="s">
        <v>6597</v>
      </c>
      <c r="B5728">
        <v>2.4</v>
      </c>
    </row>
    <row r="5729" spans="1:2">
      <c r="A5729" s="2" t="s">
        <v>1272</v>
      </c>
      <c r="B5729">
        <v>2.4</v>
      </c>
    </row>
    <row r="5730" spans="1:2">
      <c r="A5730" s="2" t="s">
        <v>6598</v>
      </c>
      <c r="B5730">
        <v>2.4</v>
      </c>
    </row>
    <row r="5731" spans="1:2">
      <c r="A5731" s="2" t="s">
        <v>6599</v>
      </c>
      <c r="B5731">
        <v>2.4</v>
      </c>
    </row>
    <row r="5732" spans="1:2">
      <c r="A5732" s="2" t="s">
        <v>778</v>
      </c>
      <c r="B5732">
        <v>2.4</v>
      </c>
    </row>
    <row r="5733" spans="1:2">
      <c r="A5733" s="2" t="s">
        <v>6600</v>
      </c>
      <c r="B5733">
        <v>2.4</v>
      </c>
    </row>
    <row r="5734" spans="1:2">
      <c r="A5734" s="2" t="s">
        <v>6601</v>
      </c>
      <c r="B5734">
        <v>2.4</v>
      </c>
    </row>
    <row r="5735" spans="1:2">
      <c r="A5735" s="2" t="s">
        <v>6602</v>
      </c>
      <c r="B5735">
        <v>2.4</v>
      </c>
    </row>
    <row r="5736" spans="1:2">
      <c r="A5736" s="2" t="s">
        <v>1232</v>
      </c>
      <c r="B5736">
        <v>2.4</v>
      </c>
    </row>
    <row r="5737" spans="1:2">
      <c r="A5737" s="2" t="s">
        <v>6603</v>
      </c>
      <c r="B5737">
        <v>2.4</v>
      </c>
    </row>
    <row r="5738" spans="1:2">
      <c r="A5738" s="2" t="s">
        <v>6604</v>
      </c>
      <c r="B5738">
        <v>2.4</v>
      </c>
    </row>
    <row r="5739" spans="1:2">
      <c r="A5739" s="2" t="s">
        <v>6605</v>
      </c>
      <c r="B5739">
        <v>2.4</v>
      </c>
    </row>
    <row r="5740" spans="1:2">
      <c r="A5740" s="2" t="s">
        <v>6606</v>
      </c>
      <c r="B5740">
        <v>2.4</v>
      </c>
    </row>
    <row r="5741" spans="1:2">
      <c r="A5741" s="2" t="s">
        <v>6607</v>
      </c>
      <c r="B5741">
        <v>2.4</v>
      </c>
    </row>
    <row r="5742" spans="1:2">
      <c r="A5742" s="2" t="s">
        <v>6608</v>
      </c>
      <c r="B5742">
        <v>2.4</v>
      </c>
    </row>
    <row r="5743" spans="1:2">
      <c r="A5743" s="2" t="s">
        <v>6609</v>
      </c>
      <c r="B5743">
        <v>2.4</v>
      </c>
    </row>
    <row r="5744" spans="1:2">
      <c r="A5744" s="2" t="s">
        <v>6610</v>
      </c>
      <c r="B5744">
        <v>2.4</v>
      </c>
    </row>
    <row r="5745" spans="1:2">
      <c r="A5745" s="2" t="s">
        <v>6611</v>
      </c>
      <c r="B5745">
        <v>2.4</v>
      </c>
    </row>
    <row r="5746" spans="1:2">
      <c r="A5746" s="2" t="s">
        <v>6612</v>
      </c>
      <c r="B5746">
        <v>2.4</v>
      </c>
    </row>
    <row r="5747" spans="1:2">
      <c r="A5747" s="2" t="s">
        <v>6613</v>
      </c>
      <c r="B5747">
        <v>2.4</v>
      </c>
    </row>
    <row r="5748" spans="1:2">
      <c r="A5748" s="2" t="s">
        <v>6614</v>
      </c>
      <c r="B5748">
        <v>2.4</v>
      </c>
    </row>
    <row r="5749" spans="1:2">
      <c r="A5749" s="2" t="s">
        <v>6615</v>
      </c>
      <c r="B5749">
        <v>2.4</v>
      </c>
    </row>
    <row r="5750" spans="1:2">
      <c r="A5750" s="2" t="s">
        <v>6616</v>
      </c>
      <c r="B5750">
        <v>2.4</v>
      </c>
    </row>
    <row r="5751" spans="1:2">
      <c r="A5751" s="2" t="s">
        <v>53</v>
      </c>
      <c r="B5751">
        <v>2.4</v>
      </c>
    </row>
    <row r="5752" spans="1:2">
      <c r="A5752" s="2" t="s">
        <v>6617</v>
      </c>
      <c r="B5752">
        <v>2.4</v>
      </c>
    </row>
    <row r="5753" spans="1:2">
      <c r="A5753" s="2" t="s">
        <v>6618</v>
      </c>
      <c r="B5753">
        <v>2.4</v>
      </c>
    </row>
    <row r="5754" spans="1:2">
      <c r="A5754" s="2" t="s">
        <v>6619</v>
      </c>
      <c r="B5754">
        <v>2.4</v>
      </c>
    </row>
    <row r="5755" spans="1:2">
      <c r="A5755" s="2" t="s">
        <v>6620</v>
      </c>
      <c r="B5755">
        <v>2.4</v>
      </c>
    </row>
    <row r="5756" spans="1:2">
      <c r="A5756" s="2" t="s">
        <v>6621</v>
      </c>
      <c r="B5756">
        <v>2.4</v>
      </c>
    </row>
    <row r="5757" spans="1:2">
      <c r="A5757" s="2" t="s">
        <v>6622</v>
      </c>
      <c r="B5757">
        <v>2.4</v>
      </c>
    </row>
    <row r="5758" spans="1:2">
      <c r="A5758" s="2" t="s">
        <v>6623</v>
      </c>
      <c r="B5758">
        <v>2.4</v>
      </c>
    </row>
    <row r="5759" spans="1:2">
      <c r="A5759" s="2" t="s">
        <v>6624</v>
      </c>
      <c r="B5759">
        <v>2.4</v>
      </c>
    </row>
    <row r="5760" spans="1:2">
      <c r="A5760" s="2" t="s">
        <v>6625</v>
      </c>
      <c r="B5760">
        <v>2.4</v>
      </c>
    </row>
    <row r="5761" spans="1:2">
      <c r="A5761" s="2" t="s">
        <v>6626</v>
      </c>
      <c r="B5761">
        <v>2.4</v>
      </c>
    </row>
    <row r="5762" spans="1:2">
      <c r="A5762" s="2" t="s">
        <v>6627</v>
      </c>
      <c r="B5762">
        <v>2.4</v>
      </c>
    </row>
    <row r="5763" spans="1:2">
      <c r="A5763" s="2" t="s">
        <v>6628</v>
      </c>
      <c r="B5763">
        <v>2.4</v>
      </c>
    </row>
    <row r="5764" spans="1:2">
      <c r="A5764" s="2" t="s">
        <v>6629</v>
      </c>
      <c r="B5764">
        <v>2.4</v>
      </c>
    </row>
    <row r="5765" spans="1:2">
      <c r="A5765" s="2" t="s">
        <v>6630</v>
      </c>
      <c r="B5765">
        <v>2.4</v>
      </c>
    </row>
    <row r="5766" spans="1:2">
      <c r="A5766" s="2" t="s">
        <v>6631</v>
      </c>
      <c r="B5766">
        <v>2.4</v>
      </c>
    </row>
    <row r="5767" spans="1:2">
      <c r="A5767" s="2" t="s">
        <v>6632</v>
      </c>
      <c r="B5767">
        <v>2.4</v>
      </c>
    </row>
    <row r="5768" spans="1:2">
      <c r="A5768" s="2" t="s">
        <v>6633</v>
      </c>
      <c r="B5768">
        <v>2.4</v>
      </c>
    </row>
    <row r="5769" spans="1:2">
      <c r="A5769" s="2" t="s">
        <v>6634</v>
      </c>
      <c r="B5769">
        <v>2.4</v>
      </c>
    </row>
    <row r="5770" spans="1:2">
      <c r="A5770" s="2" t="s">
        <v>1505</v>
      </c>
      <c r="B5770">
        <v>2.4</v>
      </c>
    </row>
    <row r="5771" spans="1:2">
      <c r="A5771" s="2" t="s">
        <v>6635</v>
      </c>
      <c r="B5771">
        <v>2.4</v>
      </c>
    </row>
    <row r="5772" spans="1:2">
      <c r="A5772" s="2" t="s">
        <v>6636</v>
      </c>
      <c r="B5772">
        <v>2.4</v>
      </c>
    </row>
    <row r="5773" spans="1:2">
      <c r="A5773" s="2" t="s">
        <v>6637</v>
      </c>
      <c r="B5773">
        <v>2.4</v>
      </c>
    </row>
    <row r="5774" spans="1:2">
      <c r="A5774" s="2" t="s">
        <v>6638</v>
      </c>
      <c r="B5774">
        <v>2.4</v>
      </c>
    </row>
    <row r="5775" spans="1:2">
      <c r="A5775" s="2" t="s">
        <v>6639</v>
      </c>
      <c r="B5775">
        <v>2.4</v>
      </c>
    </row>
    <row r="5776" spans="1:2">
      <c r="A5776" s="2" t="s">
        <v>6640</v>
      </c>
      <c r="B5776">
        <v>2.4</v>
      </c>
    </row>
    <row r="5777" spans="1:2">
      <c r="A5777" s="2" t="s">
        <v>6641</v>
      </c>
      <c r="B5777">
        <v>2.4</v>
      </c>
    </row>
    <row r="5778" spans="1:2">
      <c r="A5778" s="2" t="s">
        <v>6642</v>
      </c>
      <c r="B5778">
        <v>2.4</v>
      </c>
    </row>
    <row r="5779" spans="1:2">
      <c r="A5779" s="2" t="s">
        <v>6643</v>
      </c>
      <c r="B5779">
        <v>2.4</v>
      </c>
    </row>
    <row r="5780" spans="1:2">
      <c r="A5780" s="2" t="s">
        <v>6644</v>
      </c>
      <c r="B5780">
        <v>2.4</v>
      </c>
    </row>
    <row r="5781" spans="1:2">
      <c r="A5781" s="2" t="s">
        <v>640</v>
      </c>
      <c r="B5781">
        <v>2.4</v>
      </c>
    </row>
    <row r="5782" spans="1:2">
      <c r="A5782" s="2" t="s">
        <v>6645</v>
      </c>
      <c r="B5782">
        <v>2.4</v>
      </c>
    </row>
    <row r="5783" spans="1:2">
      <c r="A5783" s="2" t="s">
        <v>6646</v>
      </c>
      <c r="B5783">
        <v>2.4</v>
      </c>
    </row>
    <row r="5784" spans="1:2">
      <c r="A5784" s="2" t="s">
        <v>6647</v>
      </c>
      <c r="B5784">
        <v>2.4</v>
      </c>
    </row>
    <row r="5785" spans="1:2">
      <c r="A5785" s="2" t="s">
        <v>6648</v>
      </c>
      <c r="B5785">
        <v>2.4</v>
      </c>
    </row>
    <row r="5786" spans="1:2">
      <c r="A5786" s="2" t="s">
        <v>6649</v>
      </c>
      <c r="B5786">
        <v>2.4</v>
      </c>
    </row>
    <row r="5787" spans="1:2">
      <c r="A5787" s="2" t="s">
        <v>6650</v>
      </c>
      <c r="B5787">
        <v>2.4</v>
      </c>
    </row>
    <row r="5788" spans="1:2">
      <c r="A5788" s="2" t="s">
        <v>6651</v>
      </c>
      <c r="B5788">
        <v>2.4</v>
      </c>
    </row>
    <row r="5789" spans="1:2">
      <c r="A5789" s="2" t="s">
        <v>6652</v>
      </c>
      <c r="B5789">
        <v>2.4</v>
      </c>
    </row>
    <row r="5790" spans="1:2">
      <c r="A5790" s="2" t="s">
        <v>974</v>
      </c>
      <c r="B5790">
        <v>2.4</v>
      </c>
    </row>
    <row r="5791" spans="1:2">
      <c r="A5791" s="2" t="s">
        <v>6653</v>
      </c>
      <c r="B5791">
        <v>2.4</v>
      </c>
    </row>
    <row r="5792" spans="1:2">
      <c r="A5792" s="2" t="s">
        <v>6654</v>
      </c>
      <c r="B5792">
        <v>2.4</v>
      </c>
    </row>
    <row r="5793" spans="1:2">
      <c r="A5793" s="2" t="s">
        <v>6655</v>
      </c>
      <c r="B5793">
        <v>2.4</v>
      </c>
    </row>
    <row r="5794" spans="1:2">
      <c r="A5794" s="2" t="s">
        <v>6656</v>
      </c>
      <c r="B5794">
        <v>2.4</v>
      </c>
    </row>
    <row r="5795" spans="1:2">
      <c r="A5795" s="2" t="s">
        <v>6657</v>
      </c>
      <c r="B5795">
        <v>2.4</v>
      </c>
    </row>
    <row r="5796" spans="1:2">
      <c r="A5796" s="2" t="s">
        <v>1352</v>
      </c>
      <c r="B5796">
        <v>2.4</v>
      </c>
    </row>
    <row r="5797" spans="1:2">
      <c r="A5797" s="2" t="s">
        <v>6658</v>
      </c>
      <c r="B5797">
        <v>2.4</v>
      </c>
    </row>
    <row r="5798" spans="1:2">
      <c r="A5798" s="2" t="s">
        <v>6659</v>
      </c>
      <c r="B5798">
        <v>2.4</v>
      </c>
    </row>
    <row r="5799" spans="1:2">
      <c r="A5799" s="2" t="s">
        <v>141</v>
      </c>
      <c r="B5799">
        <v>2.4</v>
      </c>
    </row>
    <row r="5800" spans="1:2">
      <c r="A5800" s="2" t="s">
        <v>6660</v>
      </c>
      <c r="B5800">
        <v>2.4</v>
      </c>
    </row>
    <row r="5801" spans="1:2">
      <c r="A5801" s="2" t="s">
        <v>6661</v>
      </c>
      <c r="B5801">
        <v>2.4</v>
      </c>
    </row>
    <row r="5802" spans="1:2">
      <c r="A5802" s="2" t="s">
        <v>6662</v>
      </c>
      <c r="B5802">
        <v>2.4</v>
      </c>
    </row>
    <row r="5803" spans="1:2">
      <c r="A5803" s="2" t="s">
        <v>6663</v>
      </c>
      <c r="B5803">
        <v>2.4</v>
      </c>
    </row>
    <row r="5804" spans="1:2">
      <c r="A5804" s="2" t="s">
        <v>1236</v>
      </c>
      <c r="B5804">
        <v>2.4</v>
      </c>
    </row>
    <row r="5805" spans="1:2">
      <c r="A5805" s="2" t="s">
        <v>574</v>
      </c>
      <c r="B5805">
        <v>2.4</v>
      </c>
    </row>
    <row r="5806" spans="1:2">
      <c r="A5806" s="2" t="s">
        <v>6664</v>
      </c>
      <c r="B5806">
        <v>2.4</v>
      </c>
    </row>
    <row r="5807" spans="1:2">
      <c r="A5807" s="2" t="s">
        <v>6665</v>
      </c>
      <c r="B5807">
        <v>2.4</v>
      </c>
    </row>
    <row r="5808" spans="1:2">
      <c r="A5808" s="2" t="s">
        <v>1742</v>
      </c>
      <c r="B5808">
        <v>2.4</v>
      </c>
    </row>
    <row r="5809" spans="1:2">
      <c r="A5809" s="2" t="s">
        <v>6666</v>
      </c>
      <c r="B5809">
        <v>2.4</v>
      </c>
    </row>
    <row r="5810" spans="1:2">
      <c r="A5810" s="2" t="s">
        <v>6667</v>
      </c>
      <c r="B5810">
        <v>2.4</v>
      </c>
    </row>
    <row r="5811" spans="1:2">
      <c r="A5811" s="2" t="s">
        <v>652</v>
      </c>
      <c r="B5811">
        <v>2.4</v>
      </c>
    </row>
    <row r="5812" spans="1:2">
      <c r="A5812" s="2" t="s">
        <v>6668</v>
      </c>
      <c r="B5812">
        <v>2.4</v>
      </c>
    </row>
    <row r="5813" spans="1:2">
      <c r="A5813" s="2" t="s">
        <v>6669</v>
      </c>
      <c r="B5813">
        <v>2.4</v>
      </c>
    </row>
    <row r="5814" spans="1:2">
      <c r="A5814" s="2" t="s">
        <v>6670</v>
      </c>
      <c r="B5814">
        <v>2.4</v>
      </c>
    </row>
    <row r="5815" spans="1:2">
      <c r="A5815" s="2" t="s">
        <v>6671</v>
      </c>
      <c r="B5815">
        <v>2.4</v>
      </c>
    </row>
    <row r="5816" spans="1:2">
      <c r="A5816" s="2" t="s">
        <v>6672</v>
      </c>
      <c r="B5816">
        <v>2.4</v>
      </c>
    </row>
    <row r="5817" spans="1:2">
      <c r="A5817" s="2" t="s">
        <v>6673</v>
      </c>
      <c r="B5817">
        <v>2.4</v>
      </c>
    </row>
    <row r="5818" spans="1:2">
      <c r="A5818" s="2" t="s">
        <v>6674</v>
      </c>
      <c r="B5818">
        <v>2.4</v>
      </c>
    </row>
    <row r="5819" spans="1:2">
      <c r="A5819" s="2" t="s">
        <v>6675</v>
      </c>
      <c r="B5819">
        <v>2.4</v>
      </c>
    </row>
    <row r="5820" spans="1:2">
      <c r="A5820" s="2" t="s">
        <v>6676</v>
      </c>
      <c r="B5820">
        <v>2.4</v>
      </c>
    </row>
    <row r="5821" spans="1:2">
      <c r="A5821" s="2" t="s">
        <v>6677</v>
      </c>
      <c r="B5821">
        <v>2.4</v>
      </c>
    </row>
    <row r="5822" spans="1:2">
      <c r="A5822" s="2" t="s">
        <v>329</v>
      </c>
      <c r="B5822">
        <v>2.4</v>
      </c>
    </row>
    <row r="5823" spans="1:2">
      <c r="A5823" s="2" t="s">
        <v>6678</v>
      </c>
      <c r="B5823">
        <v>2.4</v>
      </c>
    </row>
    <row r="5824" spans="1:2">
      <c r="A5824" s="2" t="s">
        <v>6679</v>
      </c>
      <c r="B5824">
        <v>2.4</v>
      </c>
    </row>
    <row r="5825" spans="1:2">
      <c r="A5825" s="2" t="s">
        <v>6680</v>
      </c>
      <c r="B5825">
        <v>2.4</v>
      </c>
    </row>
    <row r="5826" spans="1:2">
      <c r="A5826" s="2">
        <v>2008</v>
      </c>
      <c r="B5826">
        <v>2.4</v>
      </c>
    </row>
    <row r="5827" spans="1:2">
      <c r="A5827" s="2" t="s">
        <v>6681</v>
      </c>
      <c r="B5827">
        <v>2.4</v>
      </c>
    </row>
    <row r="5828" spans="1:2">
      <c r="A5828" s="2" t="s">
        <v>1383</v>
      </c>
      <c r="B5828">
        <v>2.4</v>
      </c>
    </row>
    <row r="5829" spans="1:2">
      <c r="A5829" s="2" t="s">
        <v>6682</v>
      </c>
      <c r="B5829">
        <v>2.4</v>
      </c>
    </row>
    <row r="5830" spans="1:2">
      <c r="A5830" s="2" t="s">
        <v>6683</v>
      </c>
      <c r="B5830">
        <v>2.4</v>
      </c>
    </row>
    <row r="5831" spans="1:2">
      <c r="A5831" s="2" t="s">
        <v>6684</v>
      </c>
      <c r="B5831">
        <v>2.4</v>
      </c>
    </row>
    <row r="5832" spans="1:2">
      <c r="A5832" s="2" t="s">
        <v>6685</v>
      </c>
      <c r="B5832">
        <v>2.4</v>
      </c>
    </row>
    <row r="5833" spans="1:2">
      <c r="A5833" s="2" t="s">
        <v>6686</v>
      </c>
      <c r="B5833">
        <v>2.4</v>
      </c>
    </row>
    <row r="5834" spans="1:2">
      <c r="A5834" s="2" t="s">
        <v>6687</v>
      </c>
      <c r="B5834">
        <v>2.4</v>
      </c>
    </row>
    <row r="5835" spans="1:2">
      <c r="A5835" s="2" t="s">
        <v>613</v>
      </c>
      <c r="B5835">
        <v>2.4</v>
      </c>
    </row>
    <row r="5836" spans="1:2">
      <c r="A5836" s="2" t="s">
        <v>6688</v>
      </c>
      <c r="B5836">
        <v>2.4</v>
      </c>
    </row>
    <row r="5837" spans="1:2">
      <c r="A5837" s="2" t="s">
        <v>6689</v>
      </c>
      <c r="B5837">
        <v>2.4</v>
      </c>
    </row>
    <row r="5838" spans="1:2">
      <c r="A5838" s="2" t="s">
        <v>6690</v>
      </c>
      <c r="B5838">
        <v>2.4</v>
      </c>
    </row>
    <row r="5839" spans="1:2">
      <c r="A5839" s="2" t="s">
        <v>6691</v>
      </c>
      <c r="B5839">
        <v>2.4</v>
      </c>
    </row>
    <row r="5840" spans="1:2">
      <c r="A5840" s="2" t="s">
        <v>6692</v>
      </c>
      <c r="B5840">
        <v>2.4</v>
      </c>
    </row>
    <row r="5841" spans="1:2">
      <c r="A5841" s="2" t="s">
        <v>6693</v>
      </c>
      <c r="B5841">
        <v>2.4</v>
      </c>
    </row>
    <row r="5842" spans="1:2">
      <c r="A5842" s="2" t="s">
        <v>6694</v>
      </c>
      <c r="B5842">
        <v>2.4</v>
      </c>
    </row>
    <row r="5843" spans="1:2">
      <c r="A5843" s="2" t="s">
        <v>665</v>
      </c>
      <c r="B5843">
        <v>2.4</v>
      </c>
    </row>
    <row r="5844" spans="1:2">
      <c r="A5844" s="2" t="s">
        <v>6695</v>
      </c>
      <c r="B5844">
        <v>2.4</v>
      </c>
    </row>
    <row r="5845" spans="1:2">
      <c r="A5845" s="2" t="s">
        <v>6696</v>
      </c>
      <c r="B5845">
        <v>2.4</v>
      </c>
    </row>
    <row r="5846" spans="1:2">
      <c r="A5846" s="2" t="s">
        <v>6697</v>
      </c>
      <c r="B5846">
        <v>2.4</v>
      </c>
    </row>
    <row r="5847" spans="1:2">
      <c r="A5847" s="2" t="s">
        <v>6698</v>
      </c>
      <c r="B5847">
        <v>2.4</v>
      </c>
    </row>
    <row r="5848" spans="1:2">
      <c r="A5848" s="2" t="s">
        <v>6699</v>
      </c>
      <c r="B5848">
        <v>2.4</v>
      </c>
    </row>
    <row r="5849" spans="1:2">
      <c r="A5849" s="2" t="s">
        <v>6700</v>
      </c>
      <c r="B5849">
        <v>2.4</v>
      </c>
    </row>
    <row r="5850" spans="1:2">
      <c r="A5850" s="2" t="s">
        <v>6701</v>
      </c>
      <c r="B5850">
        <v>2.4</v>
      </c>
    </row>
    <row r="5851" spans="1:2">
      <c r="A5851" s="2" t="s">
        <v>6702</v>
      </c>
      <c r="B5851">
        <v>2.4</v>
      </c>
    </row>
    <row r="5852" spans="1:2">
      <c r="A5852" s="2" t="s">
        <v>6703</v>
      </c>
      <c r="B5852">
        <v>2.4</v>
      </c>
    </row>
    <row r="5853" spans="1:2">
      <c r="A5853" s="2" t="s">
        <v>256</v>
      </c>
      <c r="B5853">
        <v>2.4</v>
      </c>
    </row>
    <row r="5854" spans="1:2">
      <c r="A5854" s="2" t="s">
        <v>6704</v>
      </c>
      <c r="B5854">
        <v>2.4</v>
      </c>
    </row>
    <row r="5855" spans="1:2">
      <c r="A5855" s="2" t="s">
        <v>6705</v>
      </c>
      <c r="B5855">
        <v>2.4</v>
      </c>
    </row>
    <row r="5856" spans="1:2">
      <c r="A5856" s="2" t="s">
        <v>6706</v>
      </c>
      <c r="B5856">
        <v>2.4</v>
      </c>
    </row>
    <row r="5857" spans="1:2">
      <c r="A5857" s="2" t="s">
        <v>6707</v>
      </c>
      <c r="B5857">
        <v>2.4</v>
      </c>
    </row>
    <row r="5858" spans="1:2">
      <c r="A5858" s="2" t="s">
        <v>6708</v>
      </c>
      <c r="B5858">
        <v>2.4</v>
      </c>
    </row>
    <row r="5859" spans="1:2">
      <c r="A5859" s="2" t="s">
        <v>6709</v>
      </c>
      <c r="B5859">
        <v>2.4</v>
      </c>
    </row>
    <row r="5860" spans="1:2">
      <c r="A5860" s="2" t="s">
        <v>6710</v>
      </c>
      <c r="B5860">
        <v>2.4</v>
      </c>
    </row>
    <row r="5861" spans="1:2">
      <c r="A5861" s="2" t="s">
        <v>6711</v>
      </c>
      <c r="B5861">
        <v>2.4</v>
      </c>
    </row>
    <row r="5862" spans="1:2">
      <c r="A5862" s="2" t="s">
        <v>6712</v>
      </c>
      <c r="B5862">
        <v>2.4</v>
      </c>
    </row>
    <row r="5863" spans="1:2">
      <c r="A5863" s="2" t="s">
        <v>6713</v>
      </c>
      <c r="B5863">
        <v>2.4</v>
      </c>
    </row>
    <row r="5864" spans="1:2">
      <c r="A5864" s="2" t="s">
        <v>6714</v>
      </c>
      <c r="B5864">
        <v>2.4</v>
      </c>
    </row>
    <row r="5865" spans="1:2">
      <c r="A5865" s="2" t="s">
        <v>6715</v>
      </c>
      <c r="B5865">
        <v>2.4</v>
      </c>
    </row>
    <row r="5866" spans="1:2">
      <c r="A5866" s="2" t="s">
        <v>6716</v>
      </c>
      <c r="B5866">
        <v>2.4</v>
      </c>
    </row>
    <row r="5867" spans="1:2">
      <c r="A5867" s="2" t="s">
        <v>6717</v>
      </c>
      <c r="B5867">
        <v>2.4</v>
      </c>
    </row>
    <row r="5868" spans="1:2">
      <c r="A5868" s="2" t="s">
        <v>6718</v>
      </c>
      <c r="B5868">
        <v>2.4</v>
      </c>
    </row>
    <row r="5869" spans="1:2">
      <c r="A5869" s="2" t="s">
        <v>623</v>
      </c>
      <c r="B5869">
        <v>2.4</v>
      </c>
    </row>
    <row r="5870" spans="1:2">
      <c r="A5870" s="2" t="s">
        <v>6719</v>
      </c>
      <c r="B5870">
        <v>2.4</v>
      </c>
    </row>
    <row r="5871" spans="1:2">
      <c r="A5871" s="2" t="s">
        <v>6720</v>
      </c>
      <c r="B5871">
        <v>2.4</v>
      </c>
    </row>
    <row r="5872" spans="1:2">
      <c r="A5872" s="2" t="s">
        <v>6721</v>
      </c>
      <c r="B5872">
        <v>2.4</v>
      </c>
    </row>
    <row r="5873" spans="1:2">
      <c r="A5873" s="2" t="s">
        <v>6722</v>
      </c>
      <c r="B5873">
        <v>2.4</v>
      </c>
    </row>
    <row r="5874" spans="1:2">
      <c r="A5874" s="2" t="s">
        <v>6723</v>
      </c>
      <c r="B5874">
        <v>2.4</v>
      </c>
    </row>
    <row r="5875" spans="1:2">
      <c r="A5875" s="2" t="s">
        <v>916</v>
      </c>
      <c r="B5875">
        <v>2.4</v>
      </c>
    </row>
    <row r="5876" spans="1:2">
      <c r="A5876" s="2" t="s">
        <v>6724</v>
      </c>
      <c r="B5876">
        <v>2.4</v>
      </c>
    </row>
    <row r="5877" spans="1:2">
      <c r="A5877" s="2" t="s">
        <v>1072</v>
      </c>
      <c r="B5877">
        <v>2.4</v>
      </c>
    </row>
    <row r="5878" spans="1:2">
      <c r="A5878" s="2" t="s">
        <v>6725</v>
      </c>
      <c r="B5878">
        <v>2.4</v>
      </c>
    </row>
    <row r="5879" spans="1:2">
      <c r="A5879" s="2" t="s">
        <v>6726</v>
      </c>
      <c r="B5879">
        <v>2.4</v>
      </c>
    </row>
    <row r="5880" spans="1:2">
      <c r="A5880" s="2" t="s">
        <v>6727</v>
      </c>
      <c r="B5880">
        <v>2.4</v>
      </c>
    </row>
    <row r="5881" spans="1:2">
      <c r="A5881" s="2" t="s">
        <v>6728</v>
      </c>
      <c r="B5881">
        <v>2.4</v>
      </c>
    </row>
    <row r="5882" spans="1:2">
      <c r="A5882" s="2" t="s">
        <v>1020</v>
      </c>
      <c r="B5882">
        <v>2.4</v>
      </c>
    </row>
    <row r="5883" spans="1:2">
      <c r="A5883" s="2" t="s">
        <v>1702</v>
      </c>
      <c r="B5883">
        <v>2.4</v>
      </c>
    </row>
    <row r="5884" spans="1:2">
      <c r="A5884" s="2" t="s">
        <v>6729</v>
      </c>
      <c r="B5884">
        <v>2.4</v>
      </c>
    </row>
    <row r="5885" spans="1:2">
      <c r="A5885" s="2" t="s">
        <v>1587</v>
      </c>
      <c r="B5885">
        <v>2.4</v>
      </c>
    </row>
    <row r="5886" spans="1:2">
      <c r="A5886" s="2" t="s">
        <v>6730</v>
      </c>
      <c r="B5886">
        <v>2.4</v>
      </c>
    </row>
    <row r="5887" spans="1:2">
      <c r="A5887" s="2" t="s">
        <v>6731</v>
      </c>
      <c r="B5887">
        <v>2.4</v>
      </c>
    </row>
    <row r="5888" spans="1:2">
      <c r="A5888" s="2" t="s">
        <v>6732</v>
      </c>
      <c r="B5888">
        <v>2.4</v>
      </c>
    </row>
    <row r="5889" spans="1:2">
      <c r="A5889" s="2" t="s">
        <v>6733</v>
      </c>
      <c r="B5889">
        <v>2.4</v>
      </c>
    </row>
    <row r="5890" spans="1:2">
      <c r="A5890" s="2" t="s">
        <v>6734</v>
      </c>
      <c r="B5890">
        <v>2.4</v>
      </c>
    </row>
    <row r="5891" spans="1:2">
      <c r="A5891" s="2" t="s">
        <v>6735</v>
      </c>
      <c r="B5891">
        <v>2.4</v>
      </c>
    </row>
    <row r="5892" spans="1:2">
      <c r="A5892" s="2" t="s">
        <v>6736</v>
      </c>
      <c r="B5892">
        <v>2.4</v>
      </c>
    </row>
    <row r="5893" spans="1:2">
      <c r="A5893" s="2" t="s">
        <v>1396</v>
      </c>
      <c r="B5893">
        <v>2.4</v>
      </c>
    </row>
    <row r="5894" spans="1:2">
      <c r="A5894" s="2" t="s">
        <v>6737</v>
      </c>
      <c r="B5894">
        <v>2.4</v>
      </c>
    </row>
    <row r="5895" spans="1:2">
      <c r="A5895" s="2" t="s">
        <v>454</v>
      </c>
      <c r="B5895">
        <v>2.4</v>
      </c>
    </row>
    <row r="5896" spans="1:2">
      <c r="A5896" s="2" t="s">
        <v>6738</v>
      </c>
      <c r="B5896">
        <v>2.4</v>
      </c>
    </row>
    <row r="5897" spans="1:2">
      <c r="A5897" s="2" t="s">
        <v>6739</v>
      </c>
      <c r="B5897">
        <v>2.4</v>
      </c>
    </row>
    <row r="5898" spans="1:2">
      <c r="A5898" s="2" t="s">
        <v>6740</v>
      </c>
      <c r="B5898">
        <v>2.4</v>
      </c>
    </row>
    <row r="5899" spans="1:2">
      <c r="A5899" s="2" t="s">
        <v>6741</v>
      </c>
      <c r="B5899">
        <v>2.2999999999999998</v>
      </c>
    </row>
    <row r="5900" spans="1:2">
      <c r="A5900" s="2" t="s">
        <v>6742</v>
      </c>
      <c r="B5900">
        <v>2.2999999999999998</v>
      </c>
    </row>
    <row r="5901" spans="1:2">
      <c r="A5901" s="2" t="s">
        <v>6743</v>
      </c>
      <c r="B5901">
        <v>2.2999999999999998</v>
      </c>
    </row>
    <row r="5902" spans="1:2">
      <c r="A5902" s="2" t="s">
        <v>6744</v>
      </c>
      <c r="B5902">
        <v>2.2999999999999998</v>
      </c>
    </row>
    <row r="5903" spans="1:2">
      <c r="A5903" s="2" t="s">
        <v>6745</v>
      </c>
      <c r="B5903">
        <v>2.2999999999999998</v>
      </c>
    </row>
    <row r="5904" spans="1:2">
      <c r="A5904" s="2" t="s">
        <v>6746</v>
      </c>
      <c r="B5904">
        <v>2.2999999999999998</v>
      </c>
    </row>
    <row r="5905" spans="1:2">
      <c r="A5905" s="2" t="s">
        <v>6747</v>
      </c>
      <c r="B5905">
        <v>2.2999999999999998</v>
      </c>
    </row>
    <row r="5906" spans="1:2">
      <c r="A5906" s="2" t="s">
        <v>6748</v>
      </c>
      <c r="B5906">
        <v>2.2999999999999998</v>
      </c>
    </row>
    <row r="5907" spans="1:2">
      <c r="A5907" s="2" t="s">
        <v>1724</v>
      </c>
      <c r="B5907">
        <v>2.2999999999999998</v>
      </c>
    </row>
    <row r="5908" spans="1:2">
      <c r="A5908" s="2" t="s">
        <v>6749</v>
      </c>
      <c r="B5908">
        <v>2.2999999999999998</v>
      </c>
    </row>
    <row r="5909" spans="1:2">
      <c r="A5909" s="2" t="s">
        <v>6750</v>
      </c>
      <c r="B5909">
        <v>2.2999999999999998</v>
      </c>
    </row>
    <row r="5910" spans="1:2">
      <c r="A5910" s="2" t="s">
        <v>6751</v>
      </c>
      <c r="B5910">
        <v>2.2999999999999998</v>
      </c>
    </row>
    <row r="5911" spans="1:2">
      <c r="A5911" s="2" t="s">
        <v>6752</v>
      </c>
      <c r="B5911">
        <v>2.2999999999999998</v>
      </c>
    </row>
    <row r="5912" spans="1:2">
      <c r="A5912" s="2" t="s">
        <v>6753</v>
      </c>
      <c r="B5912">
        <v>2.2999999999999998</v>
      </c>
    </row>
    <row r="5913" spans="1:2">
      <c r="A5913" s="2" t="s">
        <v>6754</v>
      </c>
      <c r="B5913">
        <v>2.2999999999999998</v>
      </c>
    </row>
    <row r="5914" spans="1:2">
      <c r="A5914" s="2" t="s">
        <v>6755</v>
      </c>
      <c r="B5914">
        <v>2.2999999999999998</v>
      </c>
    </row>
    <row r="5915" spans="1:2">
      <c r="A5915" s="2" t="s">
        <v>6756</v>
      </c>
      <c r="B5915">
        <v>2.2999999999999998</v>
      </c>
    </row>
    <row r="5916" spans="1:2">
      <c r="A5916" s="2" t="s">
        <v>6757</v>
      </c>
      <c r="B5916">
        <v>2.2999999999999998</v>
      </c>
    </row>
    <row r="5917" spans="1:2">
      <c r="A5917" s="2" t="s">
        <v>6758</v>
      </c>
      <c r="B5917">
        <v>2.2999999999999998</v>
      </c>
    </row>
    <row r="5918" spans="1:2">
      <c r="A5918" s="2" t="s">
        <v>6759</v>
      </c>
      <c r="B5918">
        <v>2.2999999999999998</v>
      </c>
    </row>
    <row r="5919" spans="1:2">
      <c r="A5919" s="2" t="s">
        <v>6760</v>
      </c>
      <c r="B5919">
        <v>2.2999999999999998</v>
      </c>
    </row>
    <row r="5920" spans="1:2">
      <c r="A5920" s="2" t="s">
        <v>6761</v>
      </c>
      <c r="B5920">
        <v>2.2999999999999998</v>
      </c>
    </row>
    <row r="5921" spans="1:2">
      <c r="A5921" s="2" t="s">
        <v>6762</v>
      </c>
      <c r="B5921">
        <v>2.2999999999999998</v>
      </c>
    </row>
    <row r="5922" spans="1:2">
      <c r="A5922" s="2" t="s">
        <v>6763</v>
      </c>
      <c r="B5922">
        <v>2.2999999999999998</v>
      </c>
    </row>
    <row r="5923" spans="1:2">
      <c r="A5923" s="2" t="s">
        <v>6764</v>
      </c>
      <c r="B5923">
        <v>2.2999999999999998</v>
      </c>
    </row>
    <row r="5924" spans="1:2">
      <c r="A5924" s="2" t="s">
        <v>1696</v>
      </c>
      <c r="B5924">
        <v>2.2999999999999998</v>
      </c>
    </row>
    <row r="5925" spans="1:2">
      <c r="A5925" s="2" t="s">
        <v>6765</v>
      </c>
      <c r="B5925">
        <v>2.2999999999999998</v>
      </c>
    </row>
    <row r="5926" spans="1:2">
      <c r="A5926" s="2" t="s">
        <v>6766</v>
      </c>
      <c r="B5926">
        <v>2.2999999999999998</v>
      </c>
    </row>
    <row r="5927" spans="1:2">
      <c r="A5927" s="2" t="s">
        <v>6767</v>
      </c>
      <c r="B5927">
        <v>2.2999999999999998</v>
      </c>
    </row>
    <row r="5928" spans="1:2">
      <c r="A5928" s="2" t="s">
        <v>6768</v>
      </c>
      <c r="B5928">
        <v>2.2999999999999998</v>
      </c>
    </row>
    <row r="5929" spans="1:2">
      <c r="A5929" s="2" t="s">
        <v>6769</v>
      </c>
      <c r="B5929">
        <v>2.2999999999999998</v>
      </c>
    </row>
    <row r="5930" spans="1:2">
      <c r="A5930" s="2" t="s">
        <v>1911</v>
      </c>
      <c r="B5930">
        <v>2.2999999999999998</v>
      </c>
    </row>
    <row r="5931" spans="1:2">
      <c r="A5931" s="2" t="s">
        <v>6770</v>
      </c>
      <c r="B5931">
        <v>2.2999999999999998</v>
      </c>
    </row>
    <row r="5932" spans="1:2">
      <c r="A5932" s="2" t="s">
        <v>6771</v>
      </c>
      <c r="B5932">
        <v>2.2999999999999998</v>
      </c>
    </row>
    <row r="5933" spans="1:2">
      <c r="A5933" s="2" t="s">
        <v>6772</v>
      </c>
      <c r="B5933">
        <v>2.2999999999999998</v>
      </c>
    </row>
    <row r="5934" spans="1:2">
      <c r="A5934" s="2" t="s">
        <v>6773</v>
      </c>
      <c r="B5934">
        <v>2.2999999999999998</v>
      </c>
    </row>
    <row r="5935" spans="1:2">
      <c r="A5935" s="2" t="s">
        <v>6774</v>
      </c>
      <c r="B5935">
        <v>2.2999999999999998</v>
      </c>
    </row>
    <row r="5936" spans="1:2">
      <c r="A5936" s="2" t="s">
        <v>6775</v>
      </c>
      <c r="B5936">
        <v>2.2999999999999998</v>
      </c>
    </row>
    <row r="5937" spans="1:2">
      <c r="A5937" s="2" t="s">
        <v>6776</v>
      </c>
      <c r="B5937">
        <v>2.2999999999999998</v>
      </c>
    </row>
    <row r="5938" spans="1:2">
      <c r="A5938" s="2" t="s">
        <v>6777</v>
      </c>
      <c r="B5938">
        <v>2.2999999999999998</v>
      </c>
    </row>
    <row r="5939" spans="1:2">
      <c r="A5939" s="2" t="s">
        <v>6778</v>
      </c>
      <c r="B5939">
        <v>2.2999999999999998</v>
      </c>
    </row>
    <row r="5940" spans="1:2">
      <c r="A5940" s="2" t="s">
        <v>1267</v>
      </c>
      <c r="B5940">
        <v>2.2999999999999998</v>
      </c>
    </row>
    <row r="5941" spans="1:2">
      <c r="A5941" s="2" t="s">
        <v>6779</v>
      </c>
      <c r="B5941">
        <v>2.2999999999999998</v>
      </c>
    </row>
    <row r="5942" spans="1:2">
      <c r="A5942" s="2" t="s">
        <v>6780</v>
      </c>
      <c r="B5942">
        <v>2.2999999999999998</v>
      </c>
    </row>
    <row r="5943" spans="1:2">
      <c r="A5943" s="2" t="s">
        <v>6781</v>
      </c>
      <c r="B5943">
        <v>2.2999999999999998</v>
      </c>
    </row>
    <row r="5944" spans="1:2">
      <c r="A5944" s="2" t="s">
        <v>6782</v>
      </c>
      <c r="B5944">
        <v>2.2999999999999998</v>
      </c>
    </row>
    <row r="5945" spans="1:2">
      <c r="A5945" s="2" t="s">
        <v>6783</v>
      </c>
      <c r="B5945">
        <v>2.2999999999999998</v>
      </c>
    </row>
    <row r="5946" spans="1:2">
      <c r="A5946" s="2" t="s">
        <v>6784</v>
      </c>
      <c r="B5946">
        <v>2.2999999999999998</v>
      </c>
    </row>
    <row r="5947" spans="1:2">
      <c r="A5947" s="2" t="s">
        <v>6785</v>
      </c>
      <c r="B5947">
        <v>2.2999999999999998</v>
      </c>
    </row>
    <row r="5948" spans="1:2">
      <c r="A5948" s="2" t="s">
        <v>6786</v>
      </c>
      <c r="B5948">
        <v>2.2999999999999998</v>
      </c>
    </row>
    <row r="5949" spans="1:2">
      <c r="A5949" s="2" t="s">
        <v>6787</v>
      </c>
      <c r="B5949">
        <v>2.2999999999999998</v>
      </c>
    </row>
    <row r="5950" spans="1:2">
      <c r="A5950" s="2" t="s">
        <v>1174</v>
      </c>
      <c r="B5950">
        <v>2.2999999999999998</v>
      </c>
    </row>
    <row r="5951" spans="1:2">
      <c r="A5951" s="2" t="s">
        <v>1595</v>
      </c>
      <c r="B5951">
        <v>2.2999999999999998</v>
      </c>
    </row>
    <row r="5952" spans="1:2">
      <c r="A5952" s="2" t="s">
        <v>6788</v>
      </c>
      <c r="B5952">
        <v>2.2999999999999998</v>
      </c>
    </row>
    <row r="5953" spans="1:2">
      <c r="A5953" s="2" t="s">
        <v>6789</v>
      </c>
      <c r="B5953">
        <v>2.2999999999999998</v>
      </c>
    </row>
    <row r="5954" spans="1:2">
      <c r="A5954" s="2" t="s">
        <v>6790</v>
      </c>
      <c r="B5954">
        <v>2.2999999999999998</v>
      </c>
    </row>
    <row r="5955" spans="1:2">
      <c r="A5955" s="2" t="s">
        <v>6791</v>
      </c>
      <c r="B5955">
        <v>2.2999999999999998</v>
      </c>
    </row>
    <row r="5956" spans="1:2">
      <c r="A5956" s="2" t="s">
        <v>6792</v>
      </c>
      <c r="B5956">
        <v>2.2999999999999998</v>
      </c>
    </row>
    <row r="5957" spans="1:2">
      <c r="A5957" s="2" t="s">
        <v>6793</v>
      </c>
      <c r="B5957">
        <v>2.2999999999999998</v>
      </c>
    </row>
    <row r="5958" spans="1:2">
      <c r="A5958" s="2" t="s">
        <v>282</v>
      </c>
      <c r="B5958">
        <v>2.2999999999999998</v>
      </c>
    </row>
    <row r="5959" spans="1:2">
      <c r="A5959" s="2" t="s">
        <v>6794</v>
      </c>
      <c r="B5959">
        <v>2.2999999999999998</v>
      </c>
    </row>
    <row r="5960" spans="1:2">
      <c r="A5960" s="2" t="s">
        <v>1405</v>
      </c>
      <c r="B5960">
        <v>2.2999999999999998</v>
      </c>
    </row>
    <row r="5961" spans="1:2">
      <c r="A5961" s="2" t="s">
        <v>6795</v>
      </c>
      <c r="B5961">
        <v>2.2999999999999998</v>
      </c>
    </row>
    <row r="5962" spans="1:2">
      <c r="A5962" s="2" t="s">
        <v>6796</v>
      </c>
      <c r="B5962">
        <v>2.2999999999999998</v>
      </c>
    </row>
    <row r="5963" spans="1:2">
      <c r="A5963" s="2" t="s">
        <v>6797</v>
      </c>
      <c r="B5963">
        <v>2.2999999999999998</v>
      </c>
    </row>
    <row r="5964" spans="1:2">
      <c r="A5964" s="2" t="s">
        <v>6798</v>
      </c>
      <c r="B5964">
        <v>2.2999999999999998</v>
      </c>
    </row>
    <row r="5965" spans="1:2">
      <c r="A5965" s="2" t="s">
        <v>6799</v>
      </c>
      <c r="B5965">
        <v>2.2999999999999998</v>
      </c>
    </row>
    <row r="5966" spans="1:2">
      <c r="A5966" s="2" t="s">
        <v>6800</v>
      </c>
      <c r="B5966">
        <v>2.2999999999999998</v>
      </c>
    </row>
    <row r="5967" spans="1:2">
      <c r="A5967" s="2" t="s">
        <v>6801</v>
      </c>
      <c r="B5967">
        <v>2.2999999999999998</v>
      </c>
    </row>
    <row r="5968" spans="1:2">
      <c r="A5968" s="2" t="s">
        <v>6802</v>
      </c>
      <c r="B5968">
        <v>2.2999999999999998</v>
      </c>
    </row>
    <row r="5969" spans="1:2">
      <c r="A5969" s="2" t="s">
        <v>768</v>
      </c>
      <c r="B5969">
        <v>2.2999999999999998</v>
      </c>
    </row>
    <row r="5970" spans="1:2">
      <c r="A5970" s="2" t="s">
        <v>6803</v>
      </c>
      <c r="B5970">
        <v>2.2999999999999998</v>
      </c>
    </row>
    <row r="5971" spans="1:2">
      <c r="A5971" s="2" t="s">
        <v>6804</v>
      </c>
      <c r="B5971">
        <v>2.2999999999999998</v>
      </c>
    </row>
    <row r="5972" spans="1:2">
      <c r="A5972" s="2" t="s">
        <v>6805</v>
      </c>
      <c r="B5972">
        <v>2.2999999999999998</v>
      </c>
    </row>
    <row r="5973" spans="1:2">
      <c r="A5973" s="2" t="s">
        <v>1646</v>
      </c>
      <c r="B5973">
        <v>2.2999999999999998</v>
      </c>
    </row>
    <row r="5974" spans="1:2">
      <c r="A5974" s="2" t="s">
        <v>284</v>
      </c>
      <c r="B5974">
        <v>2.2999999999999998</v>
      </c>
    </row>
    <row r="5975" spans="1:2">
      <c r="A5975" s="2" t="s">
        <v>6806</v>
      </c>
      <c r="B5975">
        <v>2.2999999999999998</v>
      </c>
    </row>
    <row r="5976" spans="1:2">
      <c r="A5976" s="2" t="s">
        <v>6807</v>
      </c>
      <c r="B5976">
        <v>2.2999999999999998</v>
      </c>
    </row>
    <row r="5977" spans="1:2">
      <c r="A5977" s="2" t="s">
        <v>6808</v>
      </c>
      <c r="B5977">
        <v>2.2999999999999998</v>
      </c>
    </row>
    <row r="5978" spans="1:2">
      <c r="A5978" s="2" t="s">
        <v>6809</v>
      </c>
      <c r="B5978">
        <v>2.2999999999999998</v>
      </c>
    </row>
    <row r="5979" spans="1:2">
      <c r="A5979" s="2" t="s">
        <v>310</v>
      </c>
      <c r="B5979">
        <v>2.2999999999999998</v>
      </c>
    </row>
    <row r="5980" spans="1:2">
      <c r="A5980" s="2" t="s">
        <v>6810</v>
      </c>
      <c r="B5980">
        <v>2.2999999999999998</v>
      </c>
    </row>
    <row r="5981" spans="1:2">
      <c r="A5981" s="2" t="s">
        <v>6811</v>
      </c>
      <c r="B5981">
        <v>2.2999999999999998</v>
      </c>
    </row>
    <row r="5982" spans="1:2">
      <c r="A5982" s="2" t="s">
        <v>6812</v>
      </c>
      <c r="B5982">
        <v>2.2999999999999998</v>
      </c>
    </row>
    <row r="5983" spans="1:2">
      <c r="A5983" s="2" t="s">
        <v>6813</v>
      </c>
      <c r="B5983">
        <v>2.2999999999999998</v>
      </c>
    </row>
    <row r="5984" spans="1:2">
      <c r="A5984" s="2" t="s">
        <v>6814</v>
      </c>
      <c r="B5984">
        <v>2.2999999999999998</v>
      </c>
    </row>
    <row r="5985" spans="1:2">
      <c r="A5985" s="2" t="s">
        <v>6815</v>
      </c>
      <c r="B5985">
        <v>2.2999999999999998</v>
      </c>
    </row>
    <row r="5986" spans="1:2">
      <c r="A5986" s="2" t="s">
        <v>6816</v>
      </c>
      <c r="B5986">
        <v>2.2999999999999998</v>
      </c>
    </row>
    <row r="5987" spans="1:2">
      <c r="A5987" s="2" t="s">
        <v>6817</v>
      </c>
      <c r="B5987">
        <v>2.2999999999999998</v>
      </c>
    </row>
    <row r="5988" spans="1:2">
      <c r="A5988" s="2" t="s">
        <v>6818</v>
      </c>
      <c r="B5988">
        <v>2.2999999999999998</v>
      </c>
    </row>
    <row r="5989" spans="1:2">
      <c r="A5989" s="2" t="s">
        <v>288</v>
      </c>
      <c r="B5989">
        <v>2.2999999999999998</v>
      </c>
    </row>
    <row r="5990" spans="1:2">
      <c r="A5990" s="2" t="s">
        <v>688</v>
      </c>
      <c r="B5990">
        <v>2.2999999999999998</v>
      </c>
    </row>
    <row r="5991" spans="1:2">
      <c r="A5991" s="2" t="s">
        <v>6819</v>
      </c>
      <c r="B5991">
        <v>2.2999999999999998</v>
      </c>
    </row>
    <row r="5992" spans="1:2">
      <c r="A5992" s="2" t="s">
        <v>6820</v>
      </c>
      <c r="B5992">
        <v>2.2999999999999998</v>
      </c>
    </row>
    <row r="5993" spans="1:2">
      <c r="A5993" s="2" t="s">
        <v>6821</v>
      </c>
      <c r="B5993">
        <v>2.2999999999999998</v>
      </c>
    </row>
    <row r="5994" spans="1:2">
      <c r="A5994" s="2" t="s">
        <v>6822</v>
      </c>
      <c r="B5994">
        <v>2.2999999999999998</v>
      </c>
    </row>
    <row r="5995" spans="1:2">
      <c r="A5995" s="2" t="s">
        <v>6823</v>
      </c>
      <c r="B5995">
        <v>2.2999999999999998</v>
      </c>
    </row>
    <row r="5996" spans="1:2">
      <c r="A5996" s="2" t="s">
        <v>6824</v>
      </c>
      <c r="B5996">
        <v>2.2999999999999998</v>
      </c>
    </row>
    <row r="5997" spans="1:2">
      <c r="A5997" s="2" t="s">
        <v>6825</v>
      </c>
      <c r="B5997">
        <v>2.2999999999999998</v>
      </c>
    </row>
    <row r="5998" spans="1:2">
      <c r="A5998" s="2" t="s">
        <v>6826</v>
      </c>
      <c r="B5998">
        <v>2.2999999999999998</v>
      </c>
    </row>
    <row r="5999" spans="1:2">
      <c r="A5999" s="2" t="s">
        <v>6827</v>
      </c>
      <c r="B5999">
        <v>2.2999999999999998</v>
      </c>
    </row>
    <row r="6000" spans="1:2">
      <c r="A6000" s="2" t="s">
        <v>6828</v>
      </c>
      <c r="B6000">
        <v>2.2999999999999998</v>
      </c>
    </row>
    <row r="6001" spans="1:2">
      <c r="A6001" s="2" t="s">
        <v>525</v>
      </c>
      <c r="B6001">
        <v>2.2999999999999998</v>
      </c>
    </row>
    <row r="6002" spans="1:2">
      <c r="A6002" s="2" t="s">
        <v>6829</v>
      </c>
      <c r="B6002">
        <v>2.2999999999999998</v>
      </c>
    </row>
    <row r="6003" spans="1:2">
      <c r="A6003" s="2" t="s">
        <v>6830</v>
      </c>
      <c r="B6003">
        <v>2.2999999999999998</v>
      </c>
    </row>
    <row r="6004" spans="1:2">
      <c r="A6004" s="2" t="s">
        <v>6831</v>
      </c>
      <c r="B6004">
        <v>2.2999999999999998</v>
      </c>
    </row>
    <row r="6005" spans="1:2">
      <c r="A6005" s="2" t="s">
        <v>6832</v>
      </c>
      <c r="B6005">
        <v>2.2999999999999998</v>
      </c>
    </row>
    <row r="6006" spans="1:2">
      <c r="A6006" s="2" t="s">
        <v>6833</v>
      </c>
      <c r="B6006">
        <v>2.2999999999999998</v>
      </c>
    </row>
    <row r="6007" spans="1:2">
      <c r="A6007" s="2" t="s">
        <v>6834</v>
      </c>
      <c r="B6007">
        <v>2.2999999999999998</v>
      </c>
    </row>
    <row r="6008" spans="1:2">
      <c r="A6008" s="2" t="s">
        <v>6835</v>
      </c>
      <c r="B6008">
        <v>2.2999999999999998</v>
      </c>
    </row>
    <row r="6009" spans="1:2">
      <c r="A6009" s="2" t="s">
        <v>6836</v>
      </c>
      <c r="B6009">
        <v>2.2999999999999998</v>
      </c>
    </row>
    <row r="6010" spans="1:2">
      <c r="A6010" s="2" t="s">
        <v>1536</v>
      </c>
      <c r="B6010">
        <v>2.2999999999999998</v>
      </c>
    </row>
    <row r="6011" spans="1:2">
      <c r="A6011" s="2" t="s">
        <v>6837</v>
      </c>
      <c r="B6011">
        <v>2.2999999999999998</v>
      </c>
    </row>
    <row r="6012" spans="1:2">
      <c r="A6012" s="2" t="s">
        <v>1363</v>
      </c>
      <c r="B6012">
        <v>2.2999999999999998</v>
      </c>
    </row>
    <row r="6013" spans="1:2">
      <c r="A6013" s="2" t="s">
        <v>6838</v>
      </c>
      <c r="B6013">
        <v>2.2999999999999998</v>
      </c>
    </row>
    <row r="6014" spans="1:2">
      <c r="A6014" s="2" t="s">
        <v>6839</v>
      </c>
      <c r="B6014">
        <v>2.2999999999999998</v>
      </c>
    </row>
    <row r="6015" spans="1:2">
      <c r="A6015" s="2" t="s">
        <v>698</v>
      </c>
      <c r="B6015">
        <v>2.2999999999999998</v>
      </c>
    </row>
    <row r="6016" spans="1:2">
      <c r="A6016" s="2" t="s">
        <v>1228</v>
      </c>
      <c r="B6016">
        <v>2.2999999999999998</v>
      </c>
    </row>
    <row r="6017" spans="1:2">
      <c r="A6017" s="2" t="s">
        <v>6840</v>
      </c>
      <c r="B6017">
        <v>2.2999999999999998</v>
      </c>
    </row>
    <row r="6018" spans="1:2">
      <c r="A6018" s="2" t="s">
        <v>6841</v>
      </c>
      <c r="B6018">
        <v>2.2999999999999998</v>
      </c>
    </row>
    <row r="6019" spans="1:2">
      <c r="A6019" s="2" t="s">
        <v>6842</v>
      </c>
      <c r="B6019">
        <v>2.2999999999999998</v>
      </c>
    </row>
    <row r="6020" spans="1:2">
      <c r="A6020" s="2" t="s">
        <v>300</v>
      </c>
      <c r="B6020">
        <v>2.2999999999999998</v>
      </c>
    </row>
    <row r="6021" spans="1:2">
      <c r="A6021" s="2" t="s">
        <v>6843</v>
      </c>
      <c r="B6021">
        <v>2.2999999999999998</v>
      </c>
    </row>
    <row r="6022" spans="1:2">
      <c r="A6022" s="2" t="s">
        <v>6844</v>
      </c>
      <c r="B6022">
        <v>2.2999999999999998</v>
      </c>
    </row>
    <row r="6023" spans="1:2">
      <c r="A6023" s="2" t="s">
        <v>6845</v>
      </c>
      <c r="B6023">
        <v>2.2999999999999998</v>
      </c>
    </row>
    <row r="6024" spans="1:2">
      <c r="A6024" s="2" t="s">
        <v>1526</v>
      </c>
      <c r="B6024">
        <v>2.2999999999999998</v>
      </c>
    </row>
    <row r="6025" spans="1:2">
      <c r="A6025" s="2" t="s">
        <v>6846</v>
      </c>
      <c r="B6025">
        <v>2.2999999999999998</v>
      </c>
    </row>
    <row r="6026" spans="1:2">
      <c r="A6026" s="2" t="s">
        <v>6847</v>
      </c>
      <c r="B6026">
        <v>2.2999999999999998</v>
      </c>
    </row>
    <row r="6027" spans="1:2">
      <c r="A6027" s="2" t="s">
        <v>6848</v>
      </c>
      <c r="B6027">
        <v>2.2999999999999998</v>
      </c>
    </row>
    <row r="6028" spans="1:2">
      <c r="A6028" s="2" t="s">
        <v>6849</v>
      </c>
      <c r="B6028">
        <v>2.2999999999999998</v>
      </c>
    </row>
    <row r="6029" spans="1:2">
      <c r="A6029" s="2" t="s">
        <v>6850</v>
      </c>
      <c r="B6029">
        <v>2.2999999999999998</v>
      </c>
    </row>
    <row r="6030" spans="1:2">
      <c r="A6030" s="2" t="s">
        <v>6851</v>
      </c>
      <c r="B6030">
        <v>2.2999999999999998</v>
      </c>
    </row>
    <row r="6031" spans="1:2">
      <c r="A6031" s="2" t="s">
        <v>6852</v>
      </c>
      <c r="B6031">
        <v>2.2999999999999998</v>
      </c>
    </row>
    <row r="6032" spans="1:2">
      <c r="A6032" s="2" t="s">
        <v>6853</v>
      </c>
      <c r="B6032">
        <v>2.2999999999999998</v>
      </c>
    </row>
    <row r="6033" spans="1:2">
      <c r="A6033" s="2" t="s">
        <v>6854</v>
      </c>
      <c r="B6033">
        <v>2.2999999999999998</v>
      </c>
    </row>
    <row r="6034" spans="1:2">
      <c r="A6034" s="2" t="s">
        <v>6855</v>
      </c>
      <c r="B6034">
        <v>2.2999999999999998</v>
      </c>
    </row>
    <row r="6035" spans="1:2">
      <c r="A6035" s="2" t="s">
        <v>1154</v>
      </c>
      <c r="B6035">
        <v>2.2999999999999998</v>
      </c>
    </row>
    <row r="6036" spans="1:2">
      <c r="A6036" s="2" t="s">
        <v>6856</v>
      </c>
      <c r="B6036">
        <v>2.2999999999999998</v>
      </c>
    </row>
    <row r="6037" spans="1:2">
      <c r="A6037" s="2" t="s">
        <v>6857</v>
      </c>
      <c r="B6037">
        <v>2.2999999999999998</v>
      </c>
    </row>
    <row r="6038" spans="1:2">
      <c r="A6038" s="2" t="s">
        <v>6858</v>
      </c>
      <c r="B6038">
        <v>2.2999999999999998</v>
      </c>
    </row>
    <row r="6039" spans="1:2">
      <c r="A6039" s="2" t="s">
        <v>6859</v>
      </c>
      <c r="B6039">
        <v>2.2999999999999998</v>
      </c>
    </row>
    <row r="6040" spans="1:2">
      <c r="A6040" s="2" t="s">
        <v>1005</v>
      </c>
      <c r="B6040">
        <v>2.2999999999999998</v>
      </c>
    </row>
    <row r="6041" spans="1:2">
      <c r="A6041" s="2" t="s">
        <v>6860</v>
      </c>
      <c r="B6041">
        <v>2.2999999999999998</v>
      </c>
    </row>
    <row r="6042" spans="1:2">
      <c r="A6042" s="2" t="s">
        <v>6861</v>
      </c>
      <c r="B6042">
        <v>2.2999999999999998</v>
      </c>
    </row>
    <row r="6043" spans="1:2">
      <c r="A6043" s="2" t="s">
        <v>6862</v>
      </c>
      <c r="B6043">
        <v>2.2999999999999998</v>
      </c>
    </row>
    <row r="6044" spans="1:2">
      <c r="A6044" s="2" t="s">
        <v>6863</v>
      </c>
      <c r="B6044">
        <v>2.2999999999999998</v>
      </c>
    </row>
    <row r="6045" spans="1:2">
      <c r="A6045" s="2" t="s">
        <v>6864</v>
      </c>
      <c r="B6045">
        <v>2.2999999999999998</v>
      </c>
    </row>
    <row r="6046" spans="1:2">
      <c r="A6046" s="2" t="s">
        <v>6865</v>
      </c>
      <c r="B6046">
        <v>2.2999999999999998</v>
      </c>
    </row>
    <row r="6047" spans="1:2">
      <c r="A6047" s="2" t="s">
        <v>1257</v>
      </c>
      <c r="B6047">
        <v>2.2999999999999998</v>
      </c>
    </row>
    <row r="6048" spans="1:2">
      <c r="A6048" s="2" t="s">
        <v>6866</v>
      </c>
      <c r="B6048">
        <v>2.2999999999999998</v>
      </c>
    </row>
    <row r="6049" spans="1:2">
      <c r="A6049" s="2" t="s">
        <v>6867</v>
      </c>
      <c r="B6049">
        <v>2.2999999999999998</v>
      </c>
    </row>
    <row r="6050" spans="1:2">
      <c r="A6050" s="2" t="s">
        <v>6868</v>
      </c>
      <c r="B6050">
        <v>2.2999999999999998</v>
      </c>
    </row>
    <row r="6051" spans="1:2">
      <c r="A6051" s="2" t="s">
        <v>6869</v>
      </c>
      <c r="B6051">
        <v>2.2999999999999998</v>
      </c>
    </row>
    <row r="6052" spans="1:2">
      <c r="A6052" s="2" t="s">
        <v>1548</v>
      </c>
      <c r="B6052">
        <v>2.2999999999999998</v>
      </c>
    </row>
    <row r="6053" spans="1:2">
      <c r="A6053" s="2" t="s">
        <v>6870</v>
      </c>
      <c r="B6053">
        <v>2.2999999999999998</v>
      </c>
    </row>
    <row r="6054" spans="1:2">
      <c r="A6054" s="2" t="s">
        <v>6871</v>
      </c>
      <c r="B6054">
        <v>2.2999999999999998</v>
      </c>
    </row>
    <row r="6055" spans="1:2">
      <c r="A6055" s="2" t="s">
        <v>6872</v>
      </c>
      <c r="B6055">
        <v>2.2999999999999998</v>
      </c>
    </row>
    <row r="6056" spans="1:2">
      <c r="A6056" s="2" t="s">
        <v>6873</v>
      </c>
      <c r="B6056">
        <v>2.2999999999999998</v>
      </c>
    </row>
    <row r="6057" spans="1:2">
      <c r="A6057" s="2" t="s">
        <v>6874</v>
      </c>
      <c r="B6057">
        <v>2.2999999999999998</v>
      </c>
    </row>
    <row r="6058" spans="1:2">
      <c r="A6058" s="2" t="s">
        <v>6875</v>
      </c>
      <c r="B6058">
        <v>2.2999999999999998</v>
      </c>
    </row>
    <row r="6059" spans="1:2">
      <c r="A6059" s="2" t="s">
        <v>6876</v>
      </c>
      <c r="B6059">
        <v>2.2999999999999998</v>
      </c>
    </row>
    <row r="6060" spans="1:2">
      <c r="A6060" s="2" t="s">
        <v>6877</v>
      </c>
      <c r="B6060">
        <v>2.2999999999999998</v>
      </c>
    </row>
    <row r="6061" spans="1:2">
      <c r="A6061" s="2" t="s">
        <v>6878</v>
      </c>
      <c r="B6061">
        <v>2.2999999999999998</v>
      </c>
    </row>
    <row r="6062" spans="1:2">
      <c r="A6062" s="2" t="s">
        <v>6879</v>
      </c>
      <c r="B6062">
        <v>2.2999999999999998</v>
      </c>
    </row>
    <row r="6063" spans="1:2">
      <c r="A6063" s="2" t="s">
        <v>6880</v>
      </c>
      <c r="B6063">
        <v>2.2999999999999998</v>
      </c>
    </row>
    <row r="6064" spans="1:2">
      <c r="A6064" s="2" t="s">
        <v>6881</v>
      </c>
      <c r="B6064">
        <v>2.2999999999999998</v>
      </c>
    </row>
    <row r="6065" spans="1:2">
      <c r="A6065" s="2" t="s">
        <v>6882</v>
      </c>
      <c r="B6065">
        <v>2.2999999999999998</v>
      </c>
    </row>
    <row r="6066" spans="1:2">
      <c r="A6066" s="2" t="s">
        <v>6883</v>
      </c>
      <c r="B6066">
        <v>2.2999999999999998</v>
      </c>
    </row>
    <row r="6067" spans="1:2">
      <c r="A6067" s="2" t="s">
        <v>6884</v>
      </c>
      <c r="B6067">
        <v>2.2999999999999998</v>
      </c>
    </row>
    <row r="6068" spans="1:2">
      <c r="A6068" s="2" t="s">
        <v>6885</v>
      </c>
      <c r="B6068">
        <v>2.2999999999999998</v>
      </c>
    </row>
    <row r="6069" spans="1:2">
      <c r="A6069" s="2" t="s">
        <v>6886</v>
      </c>
      <c r="B6069">
        <v>2.2999999999999998</v>
      </c>
    </row>
    <row r="6070" spans="1:2">
      <c r="A6070" s="2" t="s">
        <v>6887</v>
      </c>
      <c r="B6070">
        <v>2.2999999999999998</v>
      </c>
    </row>
    <row r="6071" spans="1:2">
      <c r="A6071" s="2" t="s">
        <v>6888</v>
      </c>
      <c r="B6071">
        <v>2.2999999999999998</v>
      </c>
    </row>
    <row r="6072" spans="1:2">
      <c r="A6072" s="2" t="s">
        <v>6889</v>
      </c>
      <c r="B6072">
        <v>2.2999999999999998</v>
      </c>
    </row>
    <row r="6073" spans="1:2">
      <c r="A6073" s="2" t="s">
        <v>6890</v>
      </c>
      <c r="B6073">
        <v>2.2999999999999998</v>
      </c>
    </row>
    <row r="6074" spans="1:2">
      <c r="A6074" s="2" t="s">
        <v>6891</v>
      </c>
      <c r="B6074">
        <v>2.2999999999999998</v>
      </c>
    </row>
    <row r="6075" spans="1:2">
      <c r="A6075" s="2" t="s">
        <v>6892</v>
      </c>
      <c r="B6075">
        <v>2.2999999999999998</v>
      </c>
    </row>
    <row r="6076" spans="1:2">
      <c r="A6076" s="2" t="s">
        <v>1314</v>
      </c>
      <c r="B6076">
        <v>2.2999999999999998</v>
      </c>
    </row>
    <row r="6077" spans="1:2">
      <c r="A6077" s="2" t="s">
        <v>6893</v>
      </c>
      <c r="B6077">
        <v>2.2999999999999998</v>
      </c>
    </row>
    <row r="6078" spans="1:2">
      <c r="A6078" s="2" t="s">
        <v>6894</v>
      </c>
      <c r="B6078">
        <v>2.2999999999999998</v>
      </c>
    </row>
    <row r="6079" spans="1:2">
      <c r="A6079" s="2" t="s">
        <v>6895</v>
      </c>
      <c r="B6079">
        <v>2.2999999999999998</v>
      </c>
    </row>
    <row r="6080" spans="1:2">
      <c r="A6080" s="2" t="s">
        <v>6896</v>
      </c>
      <c r="B6080">
        <v>2.2999999999999998</v>
      </c>
    </row>
    <row r="6081" spans="1:2">
      <c r="A6081" s="2" t="s">
        <v>6897</v>
      </c>
      <c r="B6081">
        <v>2.2999999999999998</v>
      </c>
    </row>
    <row r="6082" spans="1:2">
      <c r="A6082" s="2" t="s">
        <v>6898</v>
      </c>
      <c r="B6082">
        <v>2.2999999999999998</v>
      </c>
    </row>
    <row r="6083" spans="1:2">
      <c r="A6083" s="2" t="s">
        <v>279</v>
      </c>
      <c r="B6083">
        <v>2.2999999999999998</v>
      </c>
    </row>
    <row r="6084" spans="1:2">
      <c r="A6084" s="2" t="s">
        <v>6899</v>
      </c>
      <c r="B6084">
        <v>2.2999999999999998</v>
      </c>
    </row>
    <row r="6085" spans="1:2">
      <c r="A6085" s="2" t="s">
        <v>6900</v>
      </c>
      <c r="B6085">
        <v>2.2999999999999998</v>
      </c>
    </row>
    <row r="6086" spans="1:2">
      <c r="A6086" s="2" t="s">
        <v>6901</v>
      </c>
      <c r="B6086">
        <v>2.2999999999999998</v>
      </c>
    </row>
    <row r="6087" spans="1:2">
      <c r="A6087" s="2">
        <v>464646</v>
      </c>
      <c r="B6087">
        <v>2.2999999999999998</v>
      </c>
    </row>
    <row r="6088" spans="1:2">
      <c r="A6088" s="2" t="s">
        <v>6902</v>
      </c>
      <c r="B6088">
        <v>2.2999999999999998</v>
      </c>
    </row>
    <row r="6089" spans="1:2">
      <c r="A6089" s="2" t="s">
        <v>6903</v>
      </c>
      <c r="B6089">
        <v>2.2999999999999998</v>
      </c>
    </row>
    <row r="6090" spans="1:2">
      <c r="A6090" s="2" t="s">
        <v>6904</v>
      </c>
      <c r="B6090">
        <v>2.2999999999999998</v>
      </c>
    </row>
    <row r="6091" spans="1:2">
      <c r="A6091" s="2" t="s">
        <v>6905</v>
      </c>
      <c r="B6091">
        <v>2.2999999999999998</v>
      </c>
    </row>
    <row r="6092" spans="1:2">
      <c r="A6092" s="2" t="s">
        <v>6906</v>
      </c>
      <c r="B6092">
        <v>2.2999999999999998</v>
      </c>
    </row>
    <row r="6093" spans="1:2">
      <c r="A6093" s="2" t="s">
        <v>6907</v>
      </c>
      <c r="B6093">
        <v>2.2999999999999998</v>
      </c>
    </row>
    <row r="6094" spans="1:2">
      <c r="A6094" s="2" t="s">
        <v>6908</v>
      </c>
      <c r="B6094">
        <v>2.2999999999999998</v>
      </c>
    </row>
    <row r="6095" spans="1:2">
      <c r="A6095" s="2" t="s">
        <v>6909</v>
      </c>
      <c r="B6095">
        <v>2.2999999999999998</v>
      </c>
    </row>
    <row r="6096" spans="1:2">
      <c r="A6096" s="2" t="s">
        <v>6910</v>
      </c>
      <c r="B6096">
        <v>2.2999999999999998</v>
      </c>
    </row>
    <row r="6097" spans="1:2">
      <c r="A6097" s="2" t="s">
        <v>6911</v>
      </c>
      <c r="B6097">
        <v>2.2999999999999998</v>
      </c>
    </row>
    <row r="6098" spans="1:2">
      <c r="A6098" s="2" t="s">
        <v>6912</v>
      </c>
      <c r="B6098">
        <v>2.2999999999999998</v>
      </c>
    </row>
    <row r="6099" spans="1:2">
      <c r="A6099" s="2" t="s">
        <v>6913</v>
      </c>
      <c r="B6099">
        <v>2.2999999999999998</v>
      </c>
    </row>
    <row r="6100" spans="1:2">
      <c r="A6100" s="2" t="s">
        <v>1637</v>
      </c>
      <c r="B6100">
        <v>2.2999999999999998</v>
      </c>
    </row>
    <row r="6101" spans="1:2">
      <c r="A6101" s="2" t="s">
        <v>6914</v>
      </c>
      <c r="B6101">
        <v>2.2999999999999998</v>
      </c>
    </row>
    <row r="6102" spans="1:2">
      <c r="A6102" s="2" t="s">
        <v>6915</v>
      </c>
      <c r="B6102">
        <v>2.2999999999999998</v>
      </c>
    </row>
    <row r="6103" spans="1:2">
      <c r="A6103" s="2" t="s">
        <v>6916</v>
      </c>
      <c r="B6103">
        <v>2.2999999999999998</v>
      </c>
    </row>
    <row r="6104" spans="1:2">
      <c r="A6104" s="2" t="s">
        <v>6917</v>
      </c>
      <c r="B6104">
        <v>2.2999999999999998</v>
      </c>
    </row>
    <row r="6105" spans="1:2">
      <c r="A6105" s="2" t="s">
        <v>6918</v>
      </c>
      <c r="B6105">
        <v>2.2999999999999998</v>
      </c>
    </row>
    <row r="6106" spans="1:2">
      <c r="A6106" s="2" t="s">
        <v>6919</v>
      </c>
      <c r="B6106">
        <v>2.2999999999999998</v>
      </c>
    </row>
    <row r="6107" spans="1:2">
      <c r="A6107" s="2" t="s">
        <v>6920</v>
      </c>
      <c r="B6107">
        <v>2.2999999999999998</v>
      </c>
    </row>
    <row r="6108" spans="1:2">
      <c r="A6108" s="2" t="s">
        <v>6921</v>
      </c>
      <c r="B6108">
        <v>2.2999999999999998</v>
      </c>
    </row>
    <row r="6109" spans="1:2">
      <c r="A6109" s="2" t="s">
        <v>6922</v>
      </c>
      <c r="B6109">
        <v>2.2999999999999998</v>
      </c>
    </row>
    <row r="6110" spans="1:2">
      <c r="A6110" s="2" t="s">
        <v>6923</v>
      </c>
      <c r="B6110">
        <v>2.2999999999999998</v>
      </c>
    </row>
    <row r="6111" spans="1:2">
      <c r="A6111" s="2" t="s">
        <v>6924</v>
      </c>
      <c r="B6111">
        <v>2.2999999999999998</v>
      </c>
    </row>
    <row r="6112" spans="1:2">
      <c r="A6112" s="2" t="s">
        <v>6925</v>
      </c>
      <c r="B6112">
        <v>2.2999999999999998</v>
      </c>
    </row>
    <row r="6113" spans="1:2">
      <c r="A6113" s="2" t="s">
        <v>6926</v>
      </c>
      <c r="B6113">
        <v>2.2999999999999998</v>
      </c>
    </row>
    <row r="6114" spans="1:2">
      <c r="A6114" s="2" t="s">
        <v>1537</v>
      </c>
      <c r="B6114">
        <v>2.2999999999999998</v>
      </c>
    </row>
    <row r="6115" spans="1:2">
      <c r="A6115" s="2" t="s">
        <v>1761</v>
      </c>
      <c r="B6115">
        <v>2.2999999999999998</v>
      </c>
    </row>
    <row r="6116" spans="1:2">
      <c r="A6116" s="2" t="s">
        <v>6927</v>
      </c>
      <c r="B6116">
        <v>2.2999999999999998</v>
      </c>
    </row>
    <row r="6117" spans="1:2">
      <c r="A6117" s="2" t="s">
        <v>6928</v>
      </c>
      <c r="B6117">
        <v>2.2999999999999998</v>
      </c>
    </row>
    <row r="6118" spans="1:2">
      <c r="A6118" s="2" t="s">
        <v>6929</v>
      </c>
      <c r="B6118">
        <v>2.2999999999999998</v>
      </c>
    </row>
    <row r="6119" spans="1:2">
      <c r="A6119" s="2" t="s">
        <v>6930</v>
      </c>
      <c r="B6119">
        <v>2.2999999999999998</v>
      </c>
    </row>
    <row r="6120" spans="1:2">
      <c r="A6120" s="2" t="s">
        <v>6931</v>
      </c>
      <c r="B6120">
        <v>2.2999999999999998</v>
      </c>
    </row>
    <row r="6121" spans="1:2">
      <c r="A6121" s="2" t="s">
        <v>6932</v>
      </c>
      <c r="B6121">
        <v>2.2999999999999998</v>
      </c>
    </row>
    <row r="6122" spans="1:2">
      <c r="A6122" s="2" t="s">
        <v>6933</v>
      </c>
      <c r="B6122">
        <v>2.2999999999999998</v>
      </c>
    </row>
    <row r="6123" spans="1:2">
      <c r="A6123" s="2" t="s">
        <v>6934</v>
      </c>
      <c r="B6123">
        <v>2.2999999999999998</v>
      </c>
    </row>
    <row r="6124" spans="1:2">
      <c r="A6124" s="2" t="s">
        <v>6935</v>
      </c>
      <c r="B6124">
        <v>2.2999999999999998</v>
      </c>
    </row>
    <row r="6125" spans="1:2">
      <c r="A6125" s="2" t="s">
        <v>6936</v>
      </c>
      <c r="B6125">
        <v>2.2999999999999998</v>
      </c>
    </row>
    <row r="6126" spans="1:2">
      <c r="A6126" s="2" t="s">
        <v>6937</v>
      </c>
      <c r="B6126">
        <v>2.2999999999999998</v>
      </c>
    </row>
    <row r="6127" spans="1:2">
      <c r="A6127" s="2" t="s">
        <v>6938</v>
      </c>
      <c r="B6127">
        <v>2.2999999999999998</v>
      </c>
    </row>
    <row r="6128" spans="1:2">
      <c r="A6128" s="2" t="s">
        <v>6939</v>
      </c>
      <c r="B6128">
        <v>2.2999999999999998</v>
      </c>
    </row>
    <row r="6129" spans="1:2">
      <c r="A6129" s="2" t="s">
        <v>6940</v>
      </c>
      <c r="B6129">
        <v>2.2999999999999998</v>
      </c>
    </row>
    <row r="6130" spans="1:2">
      <c r="A6130" s="2" t="s">
        <v>581</v>
      </c>
      <c r="B6130">
        <v>2.2999999999999998</v>
      </c>
    </row>
    <row r="6131" spans="1:2">
      <c r="A6131" s="2" t="s">
        <v>6941</v>
      </c>
      <c r="B6131">
        <v>2.2999999999999998</v>
      </c>
    </row>
    <row r="6132" spans="1:2">
      <c r="A6132" s="2" t="s">
        <v>6942</v>
      </c>
      <c r="B6132">
        <v>2.2000000000000002</v>
      </c>
    </row>
    <row r="6133" spans="1:2">
      <c r="A6133" s="2" t="s">
        <v>6943</v>
      </c>
      <c r="B6133">
        <v>2.2000000000000002</v>
      </c>
    </row>
    <row r="6134" spans="1:2">
      <c r="A6134" s="2" t="s">
        <v>6944</v>
      </c>
      <c r="B6134">
        <v>2.2000000000000002</v>
      </c>
    </row>
    <row r="6135" spans="1:2">
      <c r="A6135" s="2" t="s">
        <v>6945</v>
      </c>
      <c r="B6135">
        <v>2.2000000000000002</v>
      </c>
    </row>
    <row r="6136" spans="1:2">
      <c r="A6136" s="2" t="s">
        <v>6946</v>
      </c>
      <c r="B6136">
        <v>2.2000000000000002</v>
      </c>
    </row>
    <row r="6137" spans="1:2">
      <c r="A6137" s="2" t="s">
        <v>6947</v>
      </c>
      <c r="B6137">
        <v>2.2000000000000002</v>
      </c>
    </row>
    <row r="6138" spans="1:2">
      <c r="A6138" s="2" t="s">
        <v>137</v>
      </c>
      <c r="B6138">
        <v>2.2000000000000002</v>
      </c>
    </row>
    <row r="6139" spans="1:2">
      <c r="A6139" s="2" t="s">
        <v>6948</v>
      </c>
      <c r="B6139">
        <v>2.2000000000000002</v>
      </c>
    </row>
    <row r="6140" spans="1:2">
      <c r="A6140" s="2" t="s">
        <v>6949</v>
      </c>
      <c r="B6140">
        <v>2.2000000000000002</v>
      </c>
    </row>
    <row r="6141" spans="1:2">
      <c r="A6141" s="2" t="s">
        <v>6950</v>
      </c>
      <c r="B6141">
        <v>2.2000000000000002</v>
      </c>
    </row>
    <row r="6142" spans="1:2">
      <c r="A6142" s="2" t="s">
        <v>6951</v>
      </c>
      <c r="B6142">
        <v>2.2000000000000002</v>
      </c>
    </row>
    <row r="6143" spans="1:2">
      <c r="A6143" s="2" t="s">
        <v>6952</v>
      </c>
      <c r="B6143">
        <v>2.2000000000000002</v>
      </c>
    </row>
    <row r="6144" spans="1:2">
      <c r="A6144" s="2" t="s">
        <v>6953</v>
      </c>
      <c r="B6144">
        <v>2.2000000000000002</v>
      </c>
    </row>
    <row r="6145" spans="1:2">
      <c r="A6145" s="2" t="s">
        <v>6954</v>
      </c>
      <c r="B6145">
        <v>2.2000000000000002</v>
      </c>
    </row>
    <row r="6146" spans="1:2">
      <c r="A6146" s="2" t="s">
        <v>6955</v>
      </c>
      <c r="B6146">
        <v>2.2000000000000002</v>
      </c>
    </row>
    <row r="6147" spans="1:2">
      <c r="A6147" s="2" t="s">
        <v>6956</v>
      </c>
      <c r="B6147">
        <v>2.2000000000000002</v>
      </c>
    </row>
    <row r="6148" spans="1:2">
      <c r="A6148" s="2" t="s">
        <v>6957</v>
      </c>
      <c r="B6148">
        <v>2.2000000000000002</v>
      </c>
    </row>
    <row r="6149" spans="1:2">
      <c r="A6149" s="2" t="s">
        <v>6958</v>
      </c>
      <c r="B6149">
        <v>2.2000000000000002</v>
      </c>
    </row>
    <row r="6150" spans="1:2">
      <c r="A6150" s="2" t="s">
        <v>6959</v>
      </c>
      <c r="B6150">
        <v>2.2000000000000002</v>
      </c>
    </row>
    <row r="6151" spans="1:2">
      <c r="A6151" s="2" t="s">
        <v>6960</v>
      </c>
      <c r="B6151">
        <v>2.2000000000000002</v>
      </c>
    </row>
    <row r="6152" spans="1:2">
      <c r="A6152" s="2" t="s">
        <v>6961</v>
      </c>
      <c r="B6152">
        <v>2.2000000000000002</v>
      </c>
    </row>
    <row r="6153" spans="1:2">
      <c r="A6153" s="2" t="s">
        <v>6962</v>
      </c>
      <c r="B6153">
        <v>2.2000000000000002</v>
      </c>
    </row>
    <row r="6154" spans="1:2">
      <c r="A6154" s="2" t="s">
        <v>1434</v>
      </c>
      <c r="B6154">
        <v>2.2000000000000002</v>
      </c>
    </row>
    <row r="6155" spans="1:2">
      <c r="A6155" s="2" t="s">
        <v>6963</v>
      </c>
      <c r="B6155">
        <v>2.2000000000000002</v>
      </c>
    </row>
    <row r="6156" spans="1:2">
      <c r="A6156" s="2" t="s">
        <v>6964</v>
      </c>
      <c r="B6156">
        <v>2.2000000000000002</v>
      </c>
    </row>
    <row r="6157" spans="1:2">
      <c r="A6157" s="2" t="s">
        <v>6965</v>
      </c>
      <c r="B6157">
        <v>2.2000000000000002</v>
      </c>
    </row>
    <row r="6158" spans="1:2">
      <c r="A6158" s="2" t="s">
        <v>6966</v>
      </c>
      <c r="B6158">
        <v>2.2000000000000002</v>
      </c>
    </row>
    <row r="6159" spans="1:2">
      <c r="A6159" s="2" t="s">
        <v>6967</v>
      </c>
      <c r="B6159">
        <v>2.2000000000000002</v>
      </c>
    </row>
    <row r="6160" spans="1:2">
      <c r="A6160" s="2" t="s">
        <v>6968</v>
      </c>
      <c r="B6160">
        <v>2.2000000000000002</v>
      </c>
    </row>
    <row r="6161" spans="1:2">
      <c r="A6161" s="2" t="s">
        <v>1258</v>
      </c>
      <c r="B6161">
        <v>2.2000000000000002</v>
      </c>
    </row>
    <row r="6162" spans="1:2">
      <c r="A6162" s="2" t="s">
        <v>6969</v>
      </c>
      <c r="B6162">
        <v>2.2000000000000002</v>
      </c>
    </row>
    <row r="6163" spans="1:2">
      <c r="A6163" s="2" t="s">
        <v>6970</v>
      </c>
      <c r="B6163">
        <v>2.2000000000000002</v>
      </c>
    </row>
    <row r="6164" spans="1:2">
      <c r="A6164" s="2" t="s">
        <v>6971</v>
      </c>
      <c r="B6164">
        <v>2.2000000000000002</v>
      </c>
    </row>
    <row r="6165" spans="1:2">
      <c r="A6165" s="2" t="s">
        <v>60</v>
      </c>
      <c r="B6165">
        <v>2.2000000000000002</v>
      </c>
    </row>
    <row r="6166" spans="1:2">
      <c r="A6166" s="2" t="s">
        <v>6972</v>
      </c>
      <c r="B6166">
        <v>2.2000000000000002</v>
      </c>
    </row>
    <row r="6167" spans="1:2">
      <c r="A6167" s="2" t="s">
        <v>6973</v>
      </c>
      <c r="B6167">
        <v>2.2000000000000002</v>
      </c>
    </row>
    <row r="6168" spans="1:2">
      <c r="A6168" s="2" t="s">
        <v>6974</v>
      </c>
      <c r="B6168">
        <v>2.2000000000000002</v>
      </c>
    </row>
    <row r="6169" spans="1:2">
      <c r="A6169" s="2" t="s">
        <v>6975</v>
      </c>
      <c r="B6169">
        <v>2.2000000000000002</v>
      </c>
    </row>
    <row r="6170" spans="1:2">
      <c r="A6170" s="2" t="s">
        <v>6976</v>
      </c>
      <c r="B6170">
        <v>2.2000000000000002</v>
      </c>
    </row>
    <row r="6171" spans="1:2">
      <c r="A6171" s="2" t="s">
        <v>6977</v>
      </c>
      <c r="B6171">
        <v>2.2000000000000002</v>
      </c>
    </row>
    <row r="6172" spans="1:2">
      <c r="A6172" s="2" t="s">
        <v>6978</v>
      </c>
      <c r="B6172">
        <v>2.2000000000000002</v>
      </c>
    </row>
    <row r="6173" spans="1:2">
      <c r="A6173" s="2" t="s">
        <v>6979</v>
      </c>
      <c r="B6173">
        <v>2.2000000000000002</v>
      </c>
    </row>
    <row r="6174" spans="1:2">
      <c r="A6174" s="2" t="s">
        <v>6980</v>
      </c>
      <c r="B6174">
        <v>2.2000000000000002</v>
      </c>
    </row>
    <row r="6175" spans="1:2">
      <c r="A6175" s="2" t="s">
        <v>1358</v>
      </c>
      <c r="B6175">
        <v>2.2000000000000002</v>
      </c>
    </row>
    <row r="6176" spans="1:2">
      <c r="A6176" s="2" t="s">
        <v>6981</v>
      </c>
      <c r="B6176">
        <v>2.2000000000000002</v>
      </c>
    </row>
    <row r="6177" spans="1:2">
      <c r="A6177" s="2" t="s">
        <v>6982</v>
      </c>
      <c r="B6177">
        <v>2.2000000000000002</v>
      </c>
    </row>
    <row r="6178" spans="1:2">
      <c r="A6178" s="2" t="s">
        <v>6983</v>
      </c>
      <c r="B6178">
        <v>2.2000000000000002</v>
      </c>
    </row>
    <row r="6179" spans="1:2">
      <c r="A6179" s="2" t="s">
        <v>6984</v>
      </c>
      <c r="B6179">
        <v>2.2000000000000002</v>
      </c>
    </row>
    <row r="6180" spans="1:2">
      <c r="A6180" s="2" t="s">
        <v>6985</v>
      </c>
      <c r="B6180">
        <v>2.2000000000000002</v>
      </c>
    </row>
    <row r="6181" spans="1:2">
      <c r="A6181" s="2" t="s">
        <v>6986</v>
      </c>
      <c r="B6181">
        <v>2.2000000000000002</v>
      </c>
    </row>
    <row r="6182" spans="1:2">
      <c r="A6182" s="2" t="s">
        <v>6987</v>
      </c>
      <c r="B6182">
        <v>2.2000000000000002</v>
      </c>
    </row>
    <row r="6183" spans="1:2">
      <c r="A6183" s="2" t="s">
        <v>6988</v>
      </c>
      <c r="B6183">
        <v>2.2000000000000002</v>
      </c>
    </row>
    <row r="6184" spans="1:2">
      <c r="A6184" s="2" t="s">
        <v>6989</v>
      </c>
      <c r="B6184">
        <v>2.2000000000000002</v>
      </c>
    </row>
    <row r="6185" spans="1:2">
      <c r="A6185" s="2" t="s">
        <v>6990</v>
      </c>
      <c r="B6185">
        <v>2.2000000000000002</v>
      </c>
    </row>
    <row r="6186" spans="1:2">
      <c r="A6186" s="2" t="s">
        <v>6991</v>
      </c>
      <c r="B6186">
        <v>2.2000000000000002</v>
      </c>
    </row>
    <row r="6187" spans="1:2">
      <c r="A6187" s="2" t="s">
        <v>6992</v>
      </c>
      <c r="B6187">
        <v>2.2000000000000002</v>
      </c>
    </row>
    <row r="6188" spans="1:2">
      <c r="A6188" s="2" t="s">
        <v>6993</v>
      </c>
      <c r="B6188">
        <v>2.2000000000000002</v>
      </c>
    </row>
    <row r="6189" spans="1:2">
      <c r="A6189" s="2" t="s">
        <v>6994</v>
      </c>
      <c r="B6189">
        <v>2.2000000000000002</v>
      </c>
    </row>
    <row r="6190" spans="1:2">
      <c r="A6190" s="2" t="s">
        <v>6995</v>
      </c>
      <c r="B6190">
        <v>2.2000000000000002</v>
      </c>
    </row>
    <row r="6191" spans="1:2">
      <c r="A6191" s="2" t="s">
        <v>597</v>
      </c>
      <c r="B6191">
        <v>2.2000000000000002</v>
      </c>
    </row>
    <row r="6192" spans="1:2">
      <c r="A6192" s="2" t="s">
        <v>6996</v>
      </c>
      <c r="B6192">
        <v>2.2000000000000002</v>
      </c>
    </row>
    <row r="6193" spans="1:2">
      <c r="A6193" s="2" t="s">
        <v>6997</v>
      </c>
      <c r="B6193">
        <v>2.2000000000000002</v>
      </c>
    </row>
    <row r="6194" spans="1:2">
      <c r="A6194" s="2" t="s">
        <v>1630</v>
      </c>
      <c r="B6194">
        <v>2.2000000000000002</v>
      </c>
    </row>
    <row r="6195" spans="1:2">
      <c r="A6195" s="2" t="s">
        <v>6998</v>
      </c>
      <c r="B6195">
        <v>2.2000000000000002</v>
      </c>
    </row>
    <row r="6196" spans="1:2">
      <c r="A6196" s="2" t="s">
        <v>6999</v>
      </c>
      <c r="B6196">
        <v>2.2000000000000002</v>
      </c>
    </row>
    <row r="6197" spans="1:2">
      <c r="A6197" s="2" t="s">
        <v>7000</v>
      </c>
      <c r="B6197">
        <v>2.2000000000000002</v>
      </c>
    </row>
    <row r="6198" spans="1:2">
      <c r="A6198" s="2" t="s">
        <v>1585</v>
      </c>
      <c r="B6198">
        <v>2.2000000000000002</v>
      </c>
    </row>
    <row r="6199" spans="1:2">
      <c r="A6199" s="2" t="s">
        <v>7001</v>
      </c>
      <c r="B6199">
        <v>2.2000000000000002</v>
      </c>
    </row>
    <row r="6200" spans="1:2">
      <c r="A6200" s="2" t="s">
        <v>7002</v>
      </c>
      <c r="B6200">
        <v>2.2000000000000002</v>
      </c>
    </row>
    <row r="6201" spans="1:2">
      <c r="A6201" s="2" t="s">
        <v>7003</v>
      </c>
      <c r="B6201">
        <v>2.2000000000000002</v>
      </c>
    </row>
    <row r="6202" spans="1:2">
      <c r="A6202" s="2" t="s">
        <v>7004</v>
      </c>
      <c r="B6202">
        <v>2.2000000000000002</v>
      </c>
    </row>
    <row r="6203" spans="1:2">
      <c r="A6203" s="2" t="s">
        <v>7005</v>
      </c>
      <c r="B6203">
        <v>2.2000000000000002</v>
      </c>
    </row>
    <row r="6204" spans="1:2">
      <c r="A6204" s="2" t="s">
        <v>7006</v>
      </c>
      <c r="B6204">
        <v>2.2000000000000002</v>
      </c>
    </row>
    <row r="6205" spans="1:2">
      <c r="A6205" s="2" t="s">
        <v>7007</v>
      </c>
      <c r="B6205">
        <v>2.2000000000000002</v>
      </c>
    </row>
    <row r="6206" spans="1:2">
      <c r="A6206" s="2" t="s">
        <v>7008</v>
      </c>
      <c r="B6206">
        <v>2.2000000000000002</v>
      </c>
    </row>
    <row r="6207" spans="1:2">
      <c r="A6207" s="2" t="s">
        <v>7009</v>
      </c>
      <c r="B6207">
        <v>2.2000000000000002</v>
      </c>
    </row>
    <row r="6208" spans="1:2">
      <c r="A6208" s="2" t="s">
        <v>7010</v>
      </c>
      <c r="B6208">
        <v>2.2000000000000002</v>
      </c>
    </row>
    <row r="6209" spans="1:2">
      <c r="A6209" s="2" t="s">
        <v>7011</v>
      </c>
      <c r="B6209">
        <v>2.2000000000000002</v>
      </c>
    </row>
    <row r="6210" spans="1:2">
      <c r="A6210" s="2" t="s">
        <v>1087</v>
      </c>
      <c r="B6210">
        <v>2.2000000000000002</v>
      </c>
    </row>
    <row r="6211" spans="1:2">
      <c r="A6211" s="2" t="s">
        <v>7012</v>
      </c>
      <c r="B6211">
        <v>2.2000000000000002</v>
      </c>
    </row>
    <row r="6212" spans="1:2">
      <c r="A6212" s="2" t="s">
        <v>7013</v>
      </c>
      <c r="B6212">
        <v>2.2000000000000002</v>
      </c>
    </row>
    <row r="6213" spans="1:2">
      <c r="A6213" s="2" t="s">
        <v>7014</v>
      </c>
      <c r="B6213">
        <v>2.2000000000000002</v>
      </c>
    </row>
    <row r="6214" spans="1:2">
      <c r="A6214" s="2" t="s">
        <v>7015</v>
      </c>
      <c r="B6214">
        <v>2.2000000000000002</v>
      </c>
    </row>
    <row r="6215" spans="1:2">
      <c r="A6215" s="2" t="s">
        <v>7016</v>
      </c>
      <c r="B6215">
        <v>2.2000000000000002</v>
      </c>
    </row>
    <row r="6216" spans="1:2">
      <c r="A6216" s="2" t="s">
        <v>7017</v>
      </c>
      <c r="B6216">
        <v>2.2000000000000002</v>
      </c>
    </row>
    <row r="6217" spans="1:2">
      <c r="A6217" s="2" t="s">
        <v>7018</v>
      </c>
      <c r="B6217">
        <v>2.2000000000000002</v>
      </c>
    </row>
    <row r="6218" spans="1:2">
      <c r="A6218" s="2" t="s">
        <v>7019</v>
      </c>
      <c r="B6218">
        <v>2.2000000000000002</v>
      </c>
    </row>
    <row r="6219" spans="1:2">
      <c r="A6219" s="2" t="s">
        <v>7020</v>
      </c>
      <c r="B6219">
        <v>2.2000000000000002</v>
      </c>
    </row>
    <row r="6220" spans="1:2">
      <c r="A6220" s="2" t="s">
        <v>7021</v>
      </c>
      <c r="B6220">
        <v>2.2000000000000002</v>
      </c>
    </row>
    <row r="6221" spans="1:2">
      <c r="A6221" s="2" t="s">
        <v>7022</v>
      </c>
      <c r="B6221">
        <v>2.2000000000000002</v>
      </c>
    </row>
    <row r="6222" spans="1:2">
      <c r="A6222" s="2" t="s">
        <v>7023</v>
      </c>
      <c r="B6222">
        <v>2.2000000000000002</v>
      </c>
    </row>
    <row r="6223" spans="1:2">
      <c r="A6223" s="2" t="s">
        <v>7024</v>
      </c>
      <c r="B6223">
        <v>2.2000000000000002</v>
      </c>
    </row>
    <row r="6224" spans="1:2">
      <c r="A6224" s="2" t="s">
        <v>7025</v>
      </c>
      <c r="B6224">
        <v>2.2000000000000002</v>
      </c>
    </row>
    <row r="6225" spans="1:2">
      <c r="A6225" s="2" t="s">
        <v>1465</v>
      </c>
      <c r="B6225">
        <v>2.2000000000000002</v>
      </c>
    </row>
    <row r="6226" spans="1:2">
      <c r="A6226" s="2" t="s">
        <v>7026</v>
      </c>
      <c r="B6226">
        <v>2.2000000000000002</v>
      </c>
    </row>
    <row r="6227" spans="1:2">
      <c r="A6227" s="2" t="s">
        <v>7027</v>
      </c>
      <c r="B6227">
        <v>2.2000000000000002</v>
      </c>
    </row>
    <row r="6228" spans="1:2">
      <c r="A6228" s="2" t="s">
        <v>1308</v>
      </c>
      <c r="B6228">
        <v>2.2000000000000002</v>
      </c>
    </row>
    <row r="6229" spans="1:2">
      <c r="A6229" s="2" t="s">
        <v>7028</v>
      </c>
      <c r="B6229">
        <v>2.2000000000000002</v>
      </c>
    </row>
    <row r="6230" spans="1:2">
      <c r="A6230" s="2" t="s">
        <v>7029</v>
      </c>
      <c r="B6230">
        <v>2.2000000000000002</v>
      </c>
    </row>
    <row r="6231" spans="1:2">
      <c r="A6231" s="2" t="s">
        <v>293</v>
      </c>
      <c r="B6231">
        <v>2.2000000000000002</v>
      </c>
    </row>
    <row r="6232" spans="1:2">
      <c r="A6232" s="2" t="s">
        <v>7030</v>
      </c>
      <c r="B6232">
        <v>2.2000000000000002</v>
      </c>
    </row>
    <row r="6233" spans="1:2">
      <c r="A6233" s="2" t="s">
        <v>175</v>
      </c>
      <c r="B6233">
        <v>2.2000000000000002</v>
      </c>
    </row>
    <row r="6234" spans="1:2">
      <c r="A6234" s="2" t="s">
        <v>7031</v>
      </c>
      <c r="B6234">
        <v>2.2000000000000002</v>
      </c>
    </row>
    <row r="6235" spans="1:2">
      <c r="A6235" s="2" t="s">
        <v>7032</v>
      </c>
      <c r="B6235">
        <v>2.2000000000000002</v>
      </c>
    </row>
    <row r="6236" spans="1:2">
      <c r="A6236" s="2" t="s">
        <v>7033</v>
      </c>
      <c r="B6236">
        <v>2.2000000000000002</v>
      </c>
    </row>
    <row r="6237" spans="1:2">
      <c r="A6237" s="2" t="s">
        <v>7034</v>
      </c>
      <c r="B6237">
        <v>2.2000000000000002</v>
      </c>
    </row>
    <row r="6238" spans="1:2">
      <c r="A6238" s="2" t="s">
        <v>7035</v>
      </c>
      <c r="B6238">
        <v>2.2000000000000002</v>
      </c>
    </row>
    <row r="6239" spans="1:2">
      <c r="A6239" s="2" t="s">
        <v>7036</v>
      </c>
      <c r="B6239">
        <v>2.2000000000000002</v>
      </c>
    </row>
    <row r="6240" spans="1:2">
      <c r="A6240" s="2" t="s">
        <v>7037</v>
      </c>
      <c r="B6240">
        <v>2.2000000000000002</v>
      </c>
    </row>
    <row r="6241" spans="1:2">
      <c r="A6241" s="2" t="s">
        <v>7038</v>
      </c>
      <c r="B6241">
        <v>2.2000000000000002</v>
      </c>
    </row>
    <row r="6242" spans="1:2">
      <c r="A6242" s="2" t="s">
        <v>7039</v>
      </c>
      <c r="B6242">
        <v>2.2000000000000002</v>
      </c>
    </row>
    <row r="6243" spans="1:2">
      <c r="A6243" s="2" t="s">
        <v>7040</v>
      </c>
      <c r="B6243">
        <v>2.2000000000000002</v>
      </c>
    </row>
    <row r="6244" spans="1:2">
      <c r="A6244" s="2" t="s">
        <v>7041</v>
      </c>
      <c r="B6244">
        <v>2.2000000000000002</v>
      </c>
    </row>
    <row r="6245" spans="1:2">
      <c r="A6245" s="2" t="s">
        <v>7042</v>
      </c>
      <c r="B6245">
        <v>2.2000000000000002</v>
      </c>
    </row>
    <row r="6246" spans="1:2">
      <c r="A6246" s="2" t="s">
        <v>7043</v>
      </c>
      <c r="B6246">
        <v>2.2000000000000002</v>
      </c>
    </row>
    <row r="6247" spans="1:2">
      <c r="A6247" s="2" t="s">
        <v>7044</v>
      </c>
      <c r="B6247">
        <v>2.2000000000000002</v>
      </c>
    </row>
    <row r="6248" spans="1:2">
      <c r="A6248" s="2" t="s">
        <v>7045</v>
      </c>
      <c r="B6248">
        <v>2.2000000000000002</v>
      </c>
    </row>
    <row r="6249" spans="1:2">
      <c r="A6249" s="2" t="s">
        <v>7046</v>
      </c>
      <c r="B6249">
        <v>2.2000000000000002</v>
      </c>
    </row>
    <row r="6250" spans="1:2">
      <c r="A6250" s="2" t="s">
        <v>7047</v>
      </c>
      <c r="B6250">
        <v>2.2000000000000002</v>
      </c>
    </row>
    <row r="6251" spans="1:2">
      <c r="A6251" s="2" t="s">
        <v>7048</v>
      </c>
      <c r="B6251">
        <v>2.2000000000000002</v>
      </c>
    </row>
    <row r="6252" spans="1:2">
      <c r="A6252" s="2" t="s">
        <v>7049</v>
      </c>
      <c r="B6252">
        <v>2.2000000000000002</v>
      </c>
    </row>
    <row r="6253" spans="1:2">
      <c r="A6253" s="2" t="s">
        <v>7050</v>
      </c>
      <c r="B6253">
        <v>2.2000000000000002</v>
      </c>
    </row>
    <row r="6254" spans="1:2">
      <c r="A6254" s="2" t="s">
        <v>7051</v>
      </c>
      <c r="B6254">
        <v>2.2000000000000002</v>
      </c>
    </row>
    <row r="6255" spans="1:2">
      <c r="A6255" s="2" t="s">
        <v>7052</v>
      </c>
      <c r="B6255">
        <v>2.2000000000000002</v>
      </c>
    </row>
    <row r="6256" spans="1:2">
      <c r="A6256" s="2" t="s">
        <v>1580</v>
      </c>
      <c r="B6256">
        <v>2.2000000000000002</v>
      </c>
    </row>
    <row r="6257" spans="1:2">
      <c r="A6257" s="2" t="s">
        <v>7053</v>
      </c>
      <c r="B6257">
        <v>2.2000000000000002</v>
      </c>
    </row>
    <row r="6258" spans="1:2">
      <c r="A6258" s="2" t="s">
        <v>7054</v>
      </c>
      <c r="B6258">
        <v>2.2000000000000002</v>
      </c>
    </row>
    <row r="6259" spans="1:2">
      <c r="A6259" s="2" t="s">
        <v>7055</v>
      </c>
      <c r="B6259">
        <v>2.2000000000000002</v>
      </c>
    </row>
    <row r="6260" spans="1:2">
      <c r="A6260" s="2" t="s">
        <v>7056</v>
      </c>
      <c r="B6260">
        <v>2.2000000000000002</v>
      </c>
    </row>
    <row r="6261" spans="1:2">
      <c r="A6261" s="2" t="s">
        <v>7057</v>
      </c>
      <c r="B6261">
        <v>2.2000000000000002</v>
      </c>
    </row>
    <row r="6262" spans="1:2">
      <c r="A6262" s="2" t="s">
        <v>7058</v>
      </c>
      <c r="B6262">
        <v>2.2000000000000002</v>
      </c>
    </row>
    <row r="6263" spans="1:2">
      <c r="A6263" s="2" t="s">
        <v>7059</v>
      </c>
      <c r="B6263">
        <v>2.2000000000000002</v>
      </c>
    </row>
    <row r="6264" spans="1:2">
      <c r="A6264" s="2" t="s">
        <v>7060</v>
      </c>
      <c r="B6264">
        <v>2.2000000000000002</v>
      </c>
    </row>
    <row r="6265" spans="1:2">
      <c r="A6265" s="2" t="s">
        <v>7061</v>
      </c>
      <c r="B6265">
        <v>2.2000000000000002</v>
      </c>
    </row>
    <row r="6266" spans="1:2">
      <c r="A6266" s="2" t="s">
        <v>1613</v>
      </c>
      <c r="B6266">
        <v>2.2000000000000002</v>
      </c>
    </row>
    <row r="6267" spans="1:2">
      <c r="A6267" s="2" t="s">
        <v>7062</v>
      </c>
      <c r="B6267">
        <v>2.2000000000000002</v>
      </c>
    </row>
    <row r="6268" spans="1:2">
      <c r="A6268" s="2" t="s">
        <v>1902</v>
      </c>
      <c r="B6268">
        <v>2.2000000000000002</v>
      </c>
    </row>
    <row r="6269" spans="1:2">
      <c r="A6269" s="2" t="s">
        <v>7063</v>
      </c>
      <c r="B6269">
        <v>2.2000000000000002</v>
      </c>
    </row>
    <row r="6270" spans="1:2">
      <c r="A6270" s="2" t="s">
        <v>7064</v>
      </c>
      <c r="B6270">
        <v>2.2000000000000002</v>
      </c>
    </row>
    <row r="6271" spans="1:2">
      <c r="A6271" s="2" t="s">
        <v>7065</v>
      </c>
      <c r="B6271">
        <v>2.2000000000000002</v>
      </c>
    </row>
    <row r="6272" spans="1:2">
      <c r="A6272" s="2" t="s">
        <v>7066</v>
      </c>
      <c r="B6272">
        <v>2.2000000000000002</v>
      </c>
    </row>
    <row r="6273" spans="1:2">
      <c r="A6273" s="2" t="s">
        <v>7067</v>
      </c>
      <c r="B6273">
        <v>2.2000000000000002</v>
      </c>
    </row>
    <row r="6274" spans="1:2">
      <c r="A6274" s="2" t="s">
        <v>7068</v>
      </c>
      <c r="B6274">
        <v>2.2000000000000002</v>
      </c>
    </row>
    <row r="6275" spans="1:2">
      <c r="A6275" s="2" t="s">
        <v>7069</v>
      </c>
      <c r="B6275">
        <v>2.2000000000000002</v>
      </c>
    </row>
    <row r="6276" spans="1:2">
      <c r="A6276" s="2" t="s">
        <v>7070</v>
      </c>
      <c r="B6276">
        <v>2.2000000000000002</v>
      </c>
    </row>
    <row r="6277" spans="1:2">
      <c r="A6277" s="2" t="s">
        <v>7071</v>
      </c>
      <c r="B6277">
        <v>2.2000000000000002</v>
      </c>
    </row>
    <row r="6278" spans="1:2">
      <c r="A6278" s="2" t="s">
        <v>7072</v>
      </c>
      <c r="B6278">
        <v>2.2000000000000002</v>
      </c>
    </row>
    <row r="6279" spans="1:2">
      <c r="A6279" s="2" t="s">
        <v>7073</v>
      </c>
      <c r="B6279">
        <v>2.2000000000000002</v>
      </c>
    </row>
    <row r="6280" spans="1:2">
      <c r="A6280" s="2" t="s">
        <v>7074</v>
      </c>
      <c r="B6280">
        <v>2.2000000000000002</v>
      </c>
    </row>
    <row r="6281" spans="1:2">
      <c r="A6281" s="2" t="s">
        <v>7075</v>
      </c>
      <c r="B6281">
        <v>2.2000000000000002</v>
      </c>
    </row>
    <row r="6282" spans="1:2">
      <c r="A6282" s="2" t="s">
        <v>7076</v>
      </c>
      <c r="B6282">
        <v>2.2000000000000002</v>
      </c>
    </row>
    <row r="6283" spans="1:2">
      <c r="A6283" s="2" t="s">
        <v>7077</v>
      </c>
      <c r="B6283">
        <v>2.2000000000000002</v>
      </c>
    </row>
    <row r="6284" spans="1:2">
      <c r="A6284" s="2" t="s">
        <v>7078</v>
      </c>
      <c r="B6284">
        <v>2.2000000000000002</v>
      </c>
    </row>
    <row r="6285" spans="1:2">
      <c r="A6285" s="2" t="s">
        <v>7079</v>
      </c>
      <c r="B6285">
        <v>2.2000000000000002</v>
      </c>
    </row>
    <row r="6286" spans="1:2">
      <c r="A6286" s="2" t="s">
        <v>7080</v>
      </c>
      <c r="B6286">
        <v>2.2000000000000002</v>
      </c>
    </row>
    <row r="6287" spans="1:2">
      <c r="A6287" s="2" t="s">
        <v>7081</v>
      </c>
      <c r="B6287">
        <v>2.2000000000000002</v>
      </c>
    </row>
    <row r="6288" spans="1:2">
      <c r="A6288" s="2" t="s">
        <v>7082</v>
      </c>
      <c r="B6288">
        <v>2.2000000000000002</v>
      </c>
    </row>
    <row r="6289" spans="1:2">
      <c r="A6289" s="2" t="s">
        <v>1186</v>
      </c>
      <c r="B6289">
        <v>2.2000000000000002</v>
      </c>
    </row>
    <row r="6290" spans="1:2">
      <c r="A6290" s="2" t="s">
        <v>7083</v>
      </c>
      <c r="B6290">
        <v>2.2000000000000002</v>
      </c>
    </row>
    <row r="6291" spans="1:2">
      <c r="A6291" s="2" t="s">
        <v>7084</v>
      </c>
      <c r="B6291">
        <v>2.2000000000000002</v>
      </c>
    </row>
    <row r="6292" spans="1:2">
      <c r="A6292" s="2" t="s">
        <v>7085</v>
      </c>
      <c r="B6292">
        <v>2.2000000000000002</v>
      </c>
    </row>
    <row r="6293" spans="1:2">
      <c r="A6293" s="2" t="s">
        <v>7086</v>
      </c>
      <c r="B6293">
        <v>2.2000000000000002</v>
      </c>
    </row>
    <row r="6294" spans="1:2">
      <c r="A6294" s="2" t="s">
        <v>7087</v>
      </c>
      <c r="B6294">
        <v>2.2000000000000002</v>
      </c>
    </row>
    <row r="6295" spans="1:2">
      <c r="A6295" s="2" t="s">
        <v>7088</v>
      </c>
      <c r="B6295">
        <v>2.2000000000000002</v>
      </c>
    </row>
    <row r="6296" spans="1:2">
      <c r="A6296" s="2" t="s">
        <v>7089</v>
      </c>
      <c r="B6296">
        <v>2.2000000000000002</v>
      </c>
    </row>
    <row r="6297" spans="1:2">
      <c r="A6297" s="2" t="s">
        <v>7090</v>
      </c>
      <c r="B6297">
        <v>2.2000000000000002</v>
      </c>
    </row>
    <row r="6298" spans="1:2">
      <c r="A6298" s="2" t="s">
        <v>1375</v>
      </c>
      <c r="B6298">
        <v>2.2000000000000002</v>
      </c>
    </row>
    <row r="6299" spans="1:2">
      <c r="A6299" s="2" t="s">
        <v>7091</v>
      </c>
      <c r="B6299">
        <v>2.2000000000000002</v>
      </c>
    </row>
    <row r="6300" spans="1:2">
      <c r="A6300" s="2" t="s">
        <v>7092</v>
      </c>
      <c r="B6300">
        <v>2.2000000000000002</v>
      </c>
    </row>
    <row r="6301" spans="1:2">
      <c r="A6301" s="2" t="s">
        <v>7093</v>
      </c>
      <c r="B6301">
        <v>2.2000000000000002</v>
      </c>
    </row>
    <row r="6302" spans="1:2">
      <c r="A6302" s="2" t="s">
        <v>1438</v>
      </c>
      <c r="B6302">
        <v>2.2000000000000002</v>
      </c>
    </row>
    <row r="6303" spans="1:2">
      <c r="A6303" s="2" t="s">
        <v>7094</v>
      </c>
      <c r="B6303">
        <v>2.2000000000000002</v>
      </c>
    </row>
    <row r="6304" spans="1:2">
      <c r="A6304" s="2" t="s">
        <v>7095</v>
      </c>
      <c r="B6304">
        <v>2.2000000000000002</v>
      </c>
    </row>
    <row r="6305" spans="1:2">
      <c r="A6305" s="2" t="s">
        <v>7096</v>
      </c>
      <c r="B6305">
        <v>2.2000000000000002</v>
      </c>
    </row>
    <row r="6306" spans="1:2">
      <c r="A6306" s="2" t="s">
        <v>7097</v>
      </c>
      <c r="B6306">
        <v>2.2000000000000002</v>
      </c>
    </row>
    <row r="6307" spans="1:2">
      <c r="A6307" s="2" t="s">
        <v>7098</v>
      </c>
      <c r="B6307">
        <v>2.2000000000000002</v>
      </c>
    </row>
    <row r="6308" spans="1:2">
      <c r="A6308" s="2" t="s">
        <v>7099</v>
      </c>
      <c r="B6308">
        <v>2.2000000000000002</v>
      </c>
    </row>
    <row r="6309" spans="1:2">
      <c r="A6309" s="2" t="s">
        <v>7100</v>
      </c>
      <c r="B6309">
        <v>2.2000000000000002</v>
      </c>
    </row>
    <row r="6310" spans="1:2">
      <c r="A6310" s="2" t="s">
        <v>7101</v>
      </c>
      <c r="B6310">
        <v>2.2000000000000002</v>
      </c>
    </row>
    <row r="6311" spans="1:2">
      <c r="A6311" s="2" t="s">
        <v>7102</v>
      </c>
      <c r="B6311">
        <v>2.2000000000000002</v>
      </c>
    </row>
    <row r="6312" spans="1:2">
      <c r="A6312" s="2" t="s">
        <v>7103</v>
      </c>
      <c r="B6312">
        <v>2.2000000000000002</v>
      </c>
    </row>
    <row r="6313" spans="1:2">
      <c r="A6313" s="2" t="s">
        <v>7104</v>
      </c>
      <c r="B6313">
        <v>2.2000000000000002</v>
      </c>
    </row>
    <row r="6314" spans="1:2">
      <c r="A6314" s="2" t="s">
        <v>7105</v>
      </c>
      <c r="B6314">
        <v>2.2000000000000002</v>
      </c>
    </row>
    <row r="6315" spans="1:2">
      <c r="A6315" s="2" t="s">
        <v>7106</v>
      </c>
      <c r="B6315">
        <v>2.2000000000000002</v>
      </c>
    </row>
    <row r="6316" spans="1:2">
      <c r="A6316" s="2" t="s">
        <v>7107</v>
      </c>
      <c r="B6316">
        <v>2.2000000000000002</v>
      </c>
    </row>
    <row r="6317" spans="1:2">
      <c r="A6317" s="2" t="s">
        <v>7108</v>
      </c>
      <c r="B6317">
        <v>2.2000000000000002</v>
      </c>
    </row>
    <row r="6318" spans="1:2">
      <c r="A6318" s="2" t="s">
        <v>7109</v>
      </c>
      <c r="B6318">
        <v>2.2000000000000002</v>
      </c>
    </row>
    <row r="6319" spans="1:2">
      <c r="A6319" s="2" t="s">
        <v>7110</v>
      </c>
      <c r="B6319">
        <v>2.2000000000000002</v>
      </c>
    </row>
    <row r="6320" spans="1:2">
      <c r="A6320" s="2" t="s">
        <v>7111</v>
      </c>
      <c r="B6320">
        <v>2.2000000000000002</v>
      </c>
    </row>
    <row r="6321" spans="1:2">
      <c r="A6321" s="2" t="s">
        <v>7112</v>
      </c>
      <c r="B6321">
        <v>2.2000000000000002</v>
      </c>
    </row>
    <row r="6322" spans="1:2">
      <c r="A6322" s="2" t="s">
        <v>7113</v>
      </c>
      <c r="B6322">
        <v>2.2000000000000002</v>
      </c>
    </row>
    <row r="6323" spans="1:2">
      <c r="A6323" s="2" t="s">
        <v>7114</v>
      </c>
      <c r="B6323">
        <v>2.2000000000000002</v>
      </c>
    </row>
    <row r="6324" spans="1:2">
      <c r="A6324" s="2" t="s">
        <v>7115</v>
      </c>
      <c r="B6324">
        <v>2.2000000000000002</v>
      </c>
    </row>
    <row r="6325" spans="1:2">
      <c r="A6325" s="2" t="s">
        <v>7116</v>
      </c>
      <c r="B6325">
        <v>2.2000000000000002</v>
      </c>
    </row>
    <row r="6326" spans="1:2">
      <c r="A6326" s="2" t="s">
        <v>7117</v>
      </c>
      <c r="B6326">
        <v>2.2000000000000002</v>
      </c>
    </row>
    <row r="6327" spans="1:2">
      <c r="A6327" s="2" t="s">
        <v>7118</v>
      </c>
      <c r="B6327">
        <v>2.2000000000000002</v>
      </c>
    </row>
    <row r="6328" spans="1:2">
      <c r="A6328" s="2" t="s">
        <v>7119</v>
      </c>
      <c r="B6328">
        <v>2.2000000000000002</v>
      </c>
    </row>
    <row r="6329" spans="1:2">
      <c r="A6329" s="2" t="s">
        <v>7120</v>
      </c>
      <c r="B6329">
        <v>2.2000000000000002</v>
      </c>
    </row>
    <row r="6330" spans="1:2">
      <c r="A6330" s="2" t="s">
        <v>634</v>
      </c>
      <c r="B6330">
        <v>2.2000000000000002</v>
      </c>
    </row>
    <row r="6331" spans="1:2">
      <c r="A6331" s="2" t="s">
        <v>7121</v>
      </c>
      <c r="B6331">
        <v>2.2000000000000002</v>
      </c>
    </row>
    <row r="6332" spans="1:2">
      <c r="A6332" s="2" t="s">
        <v>7122</v>
      </c>
      <c r="B6332">
        <v>2.2000000000000002</v>
      </c>
    </row>
    <row r="6333" spans="1:2">
      <c r="A6333" s="2" t="s">
        <v>969</v>
      </c>
      <c r="B6333">
        <v>2.2000000000000002</v>
      </c>
    </row>
    <row r="6334" spans="1:2">
      <c r="A6334" s="2" t="s">
        <v>7123</v>
      </c>
      <c r="B6334">
        <v>2.2000000000000002</v>
      </c>
    </row>
    <row r="6335" spans="1:2">
      <c r="A6335" s="2" t="s">
        <v>7124</v>
      </c>
      <c r="B6335">
        <v>2.2000000000000002</v>
      </c>
    </row>
    <row r="6336" spans="1:2">
      <c r="A6336" s="2" t="s">
        <v>7125</v>
      </c>
      <c r="B6336">
        <v>2.2000000000000002</v>
      </c>
    </row>
    <row r="6337" spans="1:2">
      <c r="A6337" s="2" t="s">
        <v>7126</v>
      </c>
      <c r="B6337">
        <v>2.2000000000000002</v>
      </c>
    </row>
    <row r="6338" spans="1:2">
      <c r="A6338" s="2" t="s">
        <v>7127</v>
      </c>
      <c r="B6338">
        <v>2.2000000000000002</v>
      </c>
    </row>
    <row r="6339" spans="1:2">
      <c r="A6339" s="2" t="s">
        <v>7128</v>
      </c>
      <c r="B6339">
        <v>2.2000000000000002</v>
      </c>
    </row>
    <row r="6340" spans="1:2">
      <c r="A6340" s="2" t="s">
        <v>7129</v>
      </c>
      <c r="B6340">
        <v>2.2000000000000002</v>
      </c>
    </row>
    <row r="6341" spans="1:2">
      <c r="A6341" s="2" t="s">
        <v>7130</v>
      </c>
      <c r="B6341">
        <v>2.2000000000000002</v>
      </c>
    </row>
    <row r="6342" spans="1:2">
      <c r="A6342" s="2" t="s">
        <v>571</v>
      </c>
      <c r="B6342">
        <v>2.2000000000000002</v>
      </c>
    </row>
    <row r="6343" spans="1:2">
      <c r="A6343" s="2" t="s">
        <v>7131</v>
      </c>
      <c r="B6343">
        <v>2.2000000000000002</v>
      </c>
    </row>
    <row r="6344" spans="1:2">
      <c r="A6344" s="2" t="s">
        <v>7132</v>
      </c>
      <c r="B6344">
        <v>2.2000000000000002</v>
      </c>
    </row>
    <row r="6345" spans="1:2">
      <c r="A6345" s="2" t="s">
        <v>882</v>
      </c>
      <c r="B6345">
        <v>2.2000000000000002</v>
      </c>
    </row>
    <row r="6346" spans="1:2">
      <c r="A6346" s="2" t="s">
        <v>7133</v>
      </c>
      <c r="B6346">
        <v>2.2000000000000002</v>
      </c>
    </row>
    <row r="6347" spans="1:2">
      <c r="A6347" s="2" t="s">
        <v>1641</v>
      </c>
      <c r="B6347">
        <v>2.2000000000000002</v>
      </c>
    </row>
    <row r="6348" spans="1:2">
      <c r="A6348" s="2" t="s">
        <v>7134</v>
      </c>
      <c r="B6348">
        <v>2.2000000000000002</v>
      </c>
    </row>
    <row r="6349" spans="1:2">
      <c r="A6349" s="2" t="s">
        <v>1891</v>
      </c>
      <c r="B6349">
        <v>2.2000000000000002</v>
      </c>
    </row>
    <row r="6350" spans="1:2">
      <c r="A6350" s="2" t="s">
        <v>7135</v>
      </c>
      <c r="B6350">
        <v>2.2000000000000002</v>
      </c>
    </row>
    <row r="6351" spans="1:2">
      <c r="A6351" s="2" t="s">
        <v>7136</v>
      </c>
      <c r="B6351">
        <v>2.2000000000000002</v>
      </c>
    </row>
    <row r="6352" spans="1:2">
      <c r="A6352" s="2" t="s">
        <v>7137</v>
      </c>
      <c r="B6352">
        <v>2.2000000000000002</v>
      </c>
    </row>
    <row r="6353" spans="1:2">
      <c r="A6353" s="2" t="s">
        <v>7138</v>
      </c>
      <c r="B6353">
        <v>2.2000000000000002</v>
      </c>
    </row>
    <row r="6354" spans="1:2">
      <c r="A6354" s="2" t="s">
        <v>7139</v>
      </c>
      <c r="B6354">
        <v>2.2000000000000002</v>
      </c>
    </row>
    <row r="6355" spans="1:2">
      <c r="A6355" s="2" t="s">
        <v>7140</v>
      </c>
      <c r="B6355">
        <v>2.2000000000000002</v>
      </c>
    </row>
    <row r="6356" spans="1:2">
      <c r="A6356" s="2" t="s">
        <v>7141</v>
      </c>
      <c r="B6356">
        <v>2.2000000000000002</v>
      </c>
    </row>
    <row r="6357" spans="1:2">
      <c r="A6357" s="2" t="s">
        <v>7142</v>
      </c>
      <c r="B6357">
        <v>2.2000000000000002</v>
      </c>
    </row>
    <row r="6358" spans="1:2">
      <c r="A6358" s="2" t="s">
        <v>7143</v>
      </c>
      <c r="B6358">
        <v>2.2000000000000002</v>
      </c>
    </row>
    <row r="6359" spans="1:2">
      <c r="A6359" s="2" t="s">
        <v>7144</v>
      </c>
      <c r="B6359">
        <v>2.2000000000000002</v>
      </c>
    </row>
    <row r="6360" spans="1:2">
      <c r="A6360" s="2" t="s">
        <v>7145</v>
      </c>
      <c r="B6360">
        <v>2.2000000000000002</v>
      </c>
    </row>
    <row r="6361" spans="1:2">
      <c r="A6361" s="2" t="s">
        <v>7146</v>
      </c>
      <c r="B6361">
        <v>2.2000000000000002</v>
      </c>
    </row>
    <row r="6362" spans="1:2">
      <c r="A6362" s="2" t="s">
        <v>7147</v>
      </c>
      <c r="B6362">
        <v>2.2000000000000002</v>
      </c>
    </row>
    <row r="6363" spans="1:2">
      <c r="A6363" s="2" t="s">
        <v>7148</v>
      </c>
      <c r="B6363">
        <v>2.2000000000000002</v>
      </c>
    </row>
    <row r="6364" spans="1:2">
      <c r="A6364" s="2" t="s">
        <v>7149</v>
      </c>
      <c r="B6364">
        <v>2.2000000000000002</v>
      </c>
    </row>
    <row r="6365" spans="1:2">
      <c r="A6365" s="2" t="s">
        <v>7150</v>
      </c>
      <c r="B6365">
        <v>2.2000000000000002</v>
      </c>
    </row>
    <row r="6366" spans="1:2">
      <c r="A6366" s="2" t="s">
        <v>7151</v>
      </c>
      <c r="B6366">
        <v>2.2000000000000002</v>
      </c>
    </row>
    <row r="6367" spans="1:2">
      <c r="A6367" s="2" t="s">
        <v>7152</v>
      </c>
      <c r="B6367">
        <v>2.2000000000000002</v>
      </c>
    </row>
    <row r="6368" spans="1:2">
      <c r="A6368" s="2" t="s">
        <v>7153</v>
      </c>
      <c r="B6368">
        <v>2.2000000000000002</v>
      </c>
    </row>
    <row r="6369" spans="1:2">
      <c r="A6369" s="2" t="s">
        <v>7154</v>
      </c>
      <c r="B6369">
        <v>2.2000000000000002</v>
      </c>
    </row>
    <row r="6370" spans="1:2">
      <c r="A6370" s="2" t="s">
        <v>7155</v>
      </c>
      <c r="B6370">
        <v>2.2000000000000002</v>
      </c>
    </row>
    <row r="6371" spans="1:2">
      <c r="A6371" s="2" t="s">
        <v>7156</v>
      </c>
      <c r="B6371">
        <v>2.2000000000000002</v>
      </c>
    </row>
    <row r="6372" spans="1:2">
      <c r="A6372" s="2" t="s">
        <v>7157</v>
      </c>
      <c r="B6372">
        <v>2.2000000000000002</v>
      </c>
    </row>
    <row r="6373" spans="1:2">
      <c r="A6373" s="2" t="s">
        <v>7158</v>
      </c>
      <c r="B6373">
        <v>2.2000000000000002</v>
      </c>
    </row>
    <row r="6374" spans="1:2">
      <c r="A6374" s="2" t="s">
        <v>1312</v>
      </c>
      <c r="B6374">
        <v>2.2000000000000002</v>
      </c>
    </row>
    <row r="6375" spans="1:2">
      <c r="A6375" s="2" t="s">
        <v>7159</v>
      </c>
      <c r="B6375">
        <v>2.2000000000000002</v>
      </c>
    </row>
    <row r="6376" spans="1:2">
      <c r="A6376" s="2" t="s">
        <v>7160</v>
      </c>
      <c r="B6376">
        <v>2.2000000000000002</v>
      </c>
    </row>
    <row r="6377" spans="1:2">
      <c r="A6377" s="2" t="s">
        <v>7161</v>
      </c>
      <c r="B6377">
        <v>2.2000000000000002</v>
      </c>
    </row>
    <row r="6378" spans="1:2">
      <c r="A6378" s="2" t="s">
        <v>7162</v>
      </c>
      <c r="B6378">
        <v>2.2000000000000002</v>
      </c>
    </row>
    <row r="6379" spans="1:2">
      <c r="A6379" s="2" t="s">
        <v>7163</v>
      </c>
      <c r="B6379">
        <v>2.1</v>
      </c>
    </row>
    <row r="6380" spans="1:2">
      <c r="A6380" s="2" t="s">
        <v>7164</v>
      </c>
      <c r="B6380">
        <v>2.1</v>
      </c>
    </row>
    <row r="6381" spans="1:2">
      <c r="A6381" s="2" t="s">
        <v>7165</v>
      </c>
      <c r="B6381">
        <v>2.1</v>
      </c>
    </row>
    <row r="6382" spans="1:2">
      <c r="A6382" s="2" t="s">
        <v>7166</v>
      </c>
      <c r="B6382">
        <v>2.1</v>
      </c>
    </row>
    <row r="6383" spans="1:2">
      <c r="A6383" s="2" t="s">
        <v>7167</v>
      </c>
      <c r="B6383">
        <v>2.1</v>
      </c>
    </row>
    <row r="6384" spans="1:2">
      <c r="A6384" s="2" t="s">
        <v>7168</v>
      </c>
      <c r="B6384">
        <v>2.1</v>
      </c>
    </row>
    <row r="6385" spans="1:2">
      <c r="A6385" s="2" t="s">
        <v>7169</v>
      </c>
      <c r="B6385">
        <v>2.1</v>
      </c>
    </row>
    <row r="6386" spans="1:2">
      <c r="A6386" s="2" t="s">
        <v>7170</v>
      </c>
      <c r="B6386">
        <v>2.1</v>
      </c>
    </row>
    <row r="6387" spans="1:2">
      <c r="A6387" s="2" t="s">
        <v>7171</v>
      </c>
      <c r="B6387">
        <v>2.1</v>
      </c>
    </row>
    <row r="6388" spans="1:2">
      <c r="A6388" s="2" t="s">
        <v>7172</v>
      </c>
      <c r="B6388">
        <v>2.1</v>
      </c>
    </row>
    <row r="6389" spans="1:2">
      <c r="A6389" s="2" t="s">
        <v>7173</v>
      </c>
      <c r="B6389">
        <v>2.1</v>
      </c>
    </row>
    <row r="6390" spans="1:2">
      <c r="A6390" s="2" t="s">
        <v>7174</v>
      </c>
      <c r="B6390">
        <v>2.1</v>
      </c>
    </row>
    <row r="6391" spans="1:2">
      <c r="A6391" s="2" t="s">
        <v>7175</v>
      </c>
      <c r="B6391">
        <v>2.1</v>
      </c>
    </row>
    <row r="6392" spans="1:2">
      <c r="A6392" s="2" t="s">
        <v>7176</v>
      </c>
      <c r="B6392">
        <v>2.1</v>
      </c>
    </row>
    <row r="6393" spans="1:2">
      <c r="A6393" s="2" t="s">
        <v>7177</v>
      </c>
      <c r="B6393">
        <v>2.1</v>
      </c>
    </row>
    <row r="6394" spans="1:2">
      <c r="A6394" s="2" t="s">
        <v>7178</v>
      </c>
      <c r="B6394">
        <v>2.1</v>
      </c>
    </row>
    <row r="6395" spans="1:2">
      <c r="A6395" s="2" t="s">
        <v>7179</v>
      </c>
      <c r="B6395">
        <v>2.1</v>
      </c>
    </row>
    <row r="6396" spans="1:2">
      <c r="A6396" s="2" t="s">
        <v>7180</v>
      </c>
      <c r="B6396">
        <v>2.1</v>
      </c>
    </row>
    <row r="6397" spans="1:2">
      <c r="A6397" s="2" t="s">
        <v>941</v>
      </c>
      <c r="B6397">
        <v>2.1</v>
      </c>
    </row>
    <row r="6398" spans="1:2">
      <c r="A6398" s="2" t="s">
        <v>7181</v>
      </c>
      <c r="B6398">
        <v>2.1</v>
      </c>
    </row>
    <row r="6399" spans="1:2">
      <c r="A6399" s="2" t="s">
        <v>7182</v>
      </c>
      <c r="B6399">
        <v>2.1</v>
      </c>
    </row>
    <row r="6400" spans="1:2">
      <c r="A6400" s="2" t="s">
        <v>7183</v>
      </c>
      <c r="B6400">
        <v>2.1</v>
      </c>
    </row>
    <row r="6401" spans="1:2">
      <c r="A6401" s="2" t="s">
        <v>7184</v>
      </c>
      <c r="B6401">
        <v>2.1</v>
      </c>
    </row>
    <row r="6402" spans="1:2">
      <c r="A6402" s="2" t="s">
        <v>7185</v>
      </c>
      <c r="B6402">
        <v>2.1</v>
      </c>
    </row>
    <row r="6403" spans="1:2">
      <c r="A6403" s="2" t="s">
        <v>1692</v>
      </c>
      <c r="B6403">
        <v>2.1</v>
      </c>
    </row>
    <row r="6404" spans="1:2">
      <c r="A6404" s="2" t="s">
        <v>7186</v>
      </c>
      <c r="B6404">
        <v>2.1</v>
      </c>
    </row>
    <row r="6405" spans="1:2">
      <c r="A6405" s="2" t="s">
        <v>7187</v>
      </c>
      <c r="B6405">
        <v>2.1</v>
      </c>
    </row>
    <row r="6406" spans="1:2">
      <c r="A6406" s="2" t="s">
        <v>7188</v>
      </c>
      <c r="B6406">
        <v>2.1</v>
      </c>
    </row>
    <row r="6407" spans="1:2">
      <c r="A6407" s="2" t="s">
        <v>7189</v>
      </c>
      <c r="B6407">
        <v>2.1</v>
      </c>
    </row>
    <row r="6408" spans="1:2">
      <c r="A6408" s="2" t="s">
        <v>7190</v>
      </c>
      <c r="B6408">
        <v>2.1</v>
      </c>
    </row>
    <row r="6409" spans="1:2">
      <c r="A6409" s="2" t="s">
        <v>7191</v>
      </c>
      <c r="B6409">
        <v>2.1</v>
      </c>
    </row>
    <row r="6410" spans="1:2">
      <c r="A6410" s="2" t="s">
        <v>7192</v>
      </c>
      <c r="B6410">
        <v>2.1</v>
      </c>
    </row>
    <row r="6411" spans="1:2">
      <c r="A6411" s="2" t="s">
        <v>7193</v>
      </c>
      <c r="B6411">
        <v>2.1</v>
      </c>
    </row>
    <row r="6412" spans="1:2">
      <c r="A6412" s="2" t="s">
        <v>7194</v>
      </c>
      <c r="B6412">
        <v>2.1</v>
      </c>
    </row>
    <row r="6413" spans="1:2">
      <c r="A6413" s="2" t="s">
        <v>7195</v>
      </c>
      <c r="B6413">
        <v>2.1</v>
      </c>
    </row>
    <row r="6414" spans="1:2">
      <c r="A6414" s="2" t="s">
        <v>7196</v>
      </c>
      <c r="B6414">
        <v>2.1</v>
      </c>
    </row>
    <row r="6415" spans="1:2">
      <c r="A6415" s="2" t="s">
        <v>7197</v>
      </c>
      <c r="B6415">
        <v>2.1</v>
      </c>
    </row>
    <row r="6416" spans="1:2">
      <c r="A6416" s="2" t="s">
        <v>7198</v>
      </c>
      <c r="B6416">
        <v>2.1</v>
      </c>
    </row>
    <row r="6417" spans="1:2">
      <c r="A6417" s="2" t="s">
        <v>7199</v>
      </c>
      <c r="B6417">
        <v>2.1</v>
      </c>
    </row>
    <row r="6418" spans="1:2">
      <c r="A6418" s="2" t="s">
        <v>7200</v>
      </c>
      <c r="B6418">
        <v>2.1</v>
      </c>
    </row>
    <row r="6419" spans="1:2">
      <c r="A6419" s="2" t="s">
        <v>7201</v>
      </c>
      <c r="B6419">
        <v>2.1</v>
      </c>
    </row>
    <row r="6420" spans="1:2">
      <c r="A6420" s="2" t="s">
        <v>7202</v>
      </c>
      <c r="B6420">
        <v>2.1</v>
      </c>
    </row>
    <row r="6421" spans="1:2">
      <c r="A6421" s="2" t="s">
        <v>7203</v>
      </c>
      <c r="B6421">
        <v>2.1</v>
      </c>
    </row>
    <row r="6422" spans="1:2">
      <c r="A6422" s="2" t="s">
        <v>7204</v>
      </c>
      <c r="B6422">
        <v>2.1</v>
      </c>
    </row>
    <row r="6423" spans="1:2">
      <c r="A6423" s="2" t="s">
        <v>7205</v>
      </c>
      <c r="B6423">
        <v>2.1</v>
      </c>
    </row>
    <row r="6424" spans="1:2">
      <c r="A6424" s="2" t="s">
        <v>7206</v>
      </c>
      <c r="B6424">
        <v>2.1</v>
      </c>
    </row>
    <row r="6425" spans="1:2">
      <c r="A6425" s="2" t="s">
        <v>7207</v>
      </c>
      <c r="B6425">
        <v>2.1</v>
      </c>
    </row>
    <row r="6426" spans="1:2">
      <c r="A6426" s="2" t="s">
        <v>7208</v>
      </c>
      <c r="B6426">
        <v>2.1</v>
      </c>
    </row>
    <row r="6427" spans="1:2">
      <c r="A6427" s="2" t="s">
        <v>7209</v>
      </c>
      <c r="B6427">
        <v>2.1</v>
      </c>
    </row>
    <row r="6428" spans="1:2">
      <c r="A6428" s="2" t="s">
        <v>7210</v>
      </c>
      <c r="B6428">
        <v>2.1</v>
      </c>
    </row>
    <row r="6429" spans="1:2">
      <c r="A6429" s="2" t="s">
        <v>7211</v>
      </c>
      <c r="B6429">
        <v>2.1</v>
      </c>
    </row>
    <row r="6430" spans="1:2">
      <c r="A6430" s="2" t="s">
        <v>7212</v>
      </c>
      <c r="B6430">
        <v>2.1</v>
      </c>
    </row>
    <row r="6431" spans="1:2">
      <c r="A6431" s="2" t="s">
        <v>7213</v>
      </c>
      <c r="B6431">
        <v>2.1</v>
      </c>
    </row>
    <row r="6432" spans="1:2">
      <c r="A6432" s="2" t="s">
        <v>7214</v>
      </c>
      <c r="B6432">
        <v>2.1</v>
      </c>
    </row>
    <row r="6433" spans="1:2">
      <c r="A6433" s="2" t="s">
        <v>1300</v>
      </c>
      <c r="B6433">
        <v>2.1</v>
      </c>
    </row>
    <row r="6434" spans="1:2">
      <c r="A6434" s="2" t="s">
        <v>7215</v>
      </c>
      <c r="B6434">
        <v>2.1</v>
      </c>
    </row>
    <row r="6435" spans="1:2">
      <c r="A6435" s="2" t="s">
        <v>7216</v>
      </c>
      <c r="B6435">
        <v>2.1</v>
      </c>
    </row>
    <row r="6436" spans="1:2">
      <c r="A6436" s="2" t="s">
        <v>7217</v>
      </c>
      <c r="B6436">
        <v>2.1</v>
      </c>
    </row>
    <row r="6437" spans="1:2">
      <c r="A6437" s="2" t="s">
        <v>7218</v>
      </c>
      <c r="B6437">
        <v>2.1</v>
      </c>
    </row>
    <row r="6438" spans="1:2">
      <c r="A6438" s="2" t="s">
        <v>7219</v>
      </c>
      <c r="B6438">
        <v>2.1</v>
      </c>
    </row>
    <row r="6439" spans="1:2">
      <c r="A6439" s="2" t="s">
        <v>7220</v>
      </c>
      <c r="B6439">
        <v>2.1</v>
      </c>
    </row>
    <row r="6440" spans="1:2">
      <c r="A6440" s="2" t="s">
        <v>7221</v>
      </c>
      <c r="B6440">
        <v>2.1</v>
      </c>
    </row>
    <row r="6441" spans="1:2">
      <c r="A6441" s="2" t="s">
        <v>1433</v>
      </c>
      <c r="B6441">
        <v>2.1</v>
      </c>
    </row>
    <row r="6442" spans="1:2">
      <c r="A6442" s="2" t="s">
        <v>7222</v>
      </c>
      <c r="B6442">
        <v>2.1</v>
      </c>
    </row>
    <row r="6443" spans="1:2">
      <c r="A6443" s="2" t="s">
        <v>7223</v>
      </c>
      <c r="B6443">
        <v>2.1</v>
      </c>
    </row>
    <row r="6444" spans="1:2">
      <c r="A6444" s="2" t="s">
        <v>7224</v>
      </c>
      <c r="B6444">
        <v>2.1</v>
      </c>
    </row>
    <row r="6445" spans="1:2">
      <c r="A6445" s="2" t="s">
        <v>7225</v>
      </c>
      <c r="B6445">
        <v>2.1</v>
      </c>
    </row>
    <row r="6446" spans="1:2">
      <c r="A6446" s="2" t="s">
        <v>1600</v>
      </c>
      <c r="B6446">
        <v>2.1</v>
      </c>
    </row>
    <row r="6447" spans="1:2">
      <c r="A6447" s="2" t="s">
        <v>7226</v>
      </c>
      <c r="B6447">
        <v>2.1</v>
      </c>
    </row>
    <row r="6448" spans="1:2">
      <c r="A6448" s="2" t="s">
        <v>7227</v>
      </c>
      <c r="B6448">
        <v>2.1</v>
      </c>
    </row>
    <row r="6449" spans="1:2">
      <c r="A6449" s="2" t="s">
        <v>7228</v>
      </c>
      <c r="B6449">
        <v>2.1</v>
      </c>
    </row>
    <row r="6450" spans="1:2">
      <c r="A6450" s="2" t="s">
        <v>7229</v>
      </c>
      <c r="B6450">
        <v>2.1</v>
      </c>
    </row>
    <row r="6451" spans="1:2">
      <c r="A6451" s="2" t="s">
        <v>7230</v>
      </c>
      <c r="B6451">
        <v>2.1</v>
      </c>
    </row>
    <row r="6452" spans="1:2">
      <c r="A6452" s="2" t="s">
        <v>7231</v>
      </c>
      <c r="B6452">
        <v>2.1</v>
      </c>
    </row>
    <row r="6453" spans="1:2">
      <c r="A6453" s="2" t="s">
        <v>7232</v>
      </c>
      <c r="B6453">
        <v>2.1</v>
      </c>
    </row>
    <row r="6454" spans="1:2">
      <c r="A6454" s="2" t="s">
        <v>7233</v>
      </c>
      <c r="B6454">
        <v>2.1</v>
      </c>
    </row>
    <row r="6455" spans="1:2">
      <c r="A6455" s="2" t="s">
        <v>7234</v>
      </c>
      <c r="B6455">
        <v>2.1</v>
      </c>
    </row>
    <row r="6456" spans="1:2">
      <c r="A6456" s="2" t="s">
        <v>7235</v>
      </c>
      <c r="B6456">
        <v>2.1</v>
      </c>
    </row>
    <row r="6457" spans="1:2">
      <c r="A6457" s="2" t="s">
        <v>7236</v>
      </c>
      <c r="B6457">
        <v>2.1</v>
      </c>
    </row>
    <row r="6458" spans="1:2">
      <c r="A6458" s="2" t="s">
        <v>7237</v>
      </c>
      <c r="B6458">
        <v>2.1</v>
      </c>
    </row>
    <row r="6459" spans="1:2">
      <c r="A6459" s="2" t="s">
        <v>1469</v>
      </c>
      <c r="B6459">
        <v>2.1</v>
      </c>
    </row>
    <row r="6460" spans="1:2">
      <c r="A6460" s="2" t="s">
        <v>7238</v>
      </c>
      <c r="B6460">
        <v>2.1</v>
      </c>
    </row>
    <row r="6461" spans="1:2">
      <c r="A6461" s="2" t="s">
        <v>7239</v>
      </c>
      <c r="B6461">
        <v>2.1</v>
      </c>
    </row>
    <row r="6462" spans="1:2">
      <c r="A6462" s="2" t="s">
        <v>7240</v>
      </c>
      <c r="B6462">
        <v>2.1</v>
      </c>
    </row>
    <row r="6463" spans="1:2">
      <c r="A6463" s="2" t="s">
        <v>203</v>
      </c>
      <c r="B6463">
        <v>2.1</v>
      </c>
    </row>
    <row r="6464" spans="1:2">
      <c r="A6464" s="2" t="s">
        <v>7241</v>
      </c>
      <c r="B6464">
        <v>2.1</v>
      </c>
    </row>
    <row r="6465" spans="1:2">
      <c r="A6465" s="2" t="s">
        <v>7242</v>
      </c>
      <c r="B6465">
        <v>2.1</v>
      </c>
    </row>
    <row r="6466" spans="1:2">
      <c r="A6466" s="2" t="s">
        <v>7243</v>
      </c>
      <c r="B6466">
        <v>2.1</v>
      </c>
    </row>
    <row r="6467" spans="1:2">
      <c r="A6467" s="2" t="s">
        <v>1372</v>
      </c>
      <c r="B6467">
        <v>2.1</v>
      </c>
    </row>
    <row r="6468" spans="1:2">
      <c r="A6468" s="2" t="s">
        <v>1034</v>
      </c>
      <c r="B6468">
        <v>2.1</v>
      </c>
    </row>
    <row r="6469" spans="1:2">
      <c r="A6469" s="2" t="s">
        <v>7244</v>
      </c>
      <c r="B6469">
        <v>2.1</v>
      </c>
    </row>
    <row r="6470" spans="1:2">
      <c r="A6470" s="2" t="s">
        <v>7245</v>
      </c>
      <c r="B6470">
        <v>2.1</v>
      </c>
    </row>
    <row r="6471" spans="1:2">
      <c r="A6471" s="2" t="s">
        <v>7246</v>
      </c>
      <c r="B6471">
        <v>2.1</v>
      </c>
    </row>
    <row r="6472" spans="1:2">
      <c r="A6472" s="2" t="s">
        <v>7247</v>
      </c>
      <c r="B6472">
        <v>2.1</v>
      </c>
    </row>
    <row r="6473" spans="1:2">
      <c r="A6473" s="2" t="s">
        <v>7248</v>
      </c>
      <c r="B6473">
        <v>2.1</v>
      </c>
    </row>
    <row r="6474" spans="1:2">
      <c r="A6474" s="2" t="s">
        <v>7249</v>
      </c>
      <c r="B6474">
        <v>2.1</v>
      </c>
    </row>
    <row r="6475" spans="1:2">
      <c r="A6475" s="2" t="s">
        <v>7250</v>
      </c>
      <c r="B6475">
        <v>2.1</v>
      </c>
    </row>
    <row r="6476" spans="1:2">
      <c r="A6476" s="2" t="s">
        <v>7251</v>
      </c>
      <c r="B6476">
        <v>2.1</v>
      </c>
    </row>
    <row r="6477" spans="1:2">
      <c r="A6477" s="2" t="s">
        <v>7252</v>
      </c>
      <c r="B6477">
        <v>2.1</v>
      </c>
    </row>
    <row r="6478" spans="1:2">
      <c r="A6478" s="2" t="s">
        <v>715</v>
      </c>
      <c r="B6478">
        <v>2.1</v>
      </c>
    </row>
    <row r="6479" spans="1:2">
      <c r="A6479" s="2" t="s">
        <v>7253</v>
      </c>
      <c r="B6479">
        <v>2.1</v>
      </c>
    </row>
    <row r="6480" spans="1:2">
      <c r="A6480" s="2" t="s">
        <v>7254</v>
      </c>
      <c r="B6480">
        <v>2.1</v>
      </c>
    </row>
    <row r="6481" spans="1:2">
      <c r="A6481" s="2" t="s">
        <v>181</v>
      </c>
      <c r="B6481">
        <v>2.1</v>
      </c>
    </row>
    <row r="6482" spans="1:2">
      <c r="A6482" s="2" t="s">
        <v>7255</v>
      </c>
      <c r="B6482">
        <v>2.1</v>
      </c>
    </row>
    <row r="6483" spans="1:2">
      <c r="A6483" s="2" t="s">
        <v>7256</v>
      </c>
      <c r="B6483">
        <v>2.1</v>
      </c>
    </row>
    <row r="6484" spans="1:2">
      <c r="A6484" s="2" t="s">
        <v>7257</v>
      </c>
      <c r="B6484">
        <v>2.1</v>
      </c>
    </row>
    <row r="6485" spans="1:2">
      <c r="A6485" s="2" t="s">
        <v>7258</v>
      </c>
      <c r="B6485">
        <v>2.1</v>
      </c>
    </row>
    <row r="6486" spans="1:2">
      <c r="A6486" s="2" t="s">
        <v>7259</v>
      </c>
      <c r="B6486">
        <v>2.1</v>
      </c>
    </row>
    <row r="6487" spans="1:2">
      <c r="A6487" s="2" t="s">
        <v>7260</v>
      </c>
      <c r="B6487">
        <v>2.1</v>
      </c>
    </row>
    <row r="6488" spans="1:2">
      <c r="A6488" s="2" t="s">
        <v>7261</v>
      </c>
      <c r="B6488">
        <v>2.1</v>
      </c>
    </row>
    <row r="6489" spans="1:2">
      <c r="A6489" s="2" t="s">
        <v>7262</v>
      </c>
      <c r="B6489">
        <v>2.1</v>
      </c>
    </row>
    <row r="6490" spans="1:2">
      <c r="A6490" s="2" t="s">
        <v>7263</v>
      </c>
      <c r="B6490">
        <v>2.1</v>
      </c>
    </row>
    <row r="6491" spans="1:2">
      <c r="A6491" s="2" t="s">
        <v>7264</v>
      </c>
      <c r="B6491">
        <v>2.1</v>
      </c>
    </row>
    <row r="6492" spans="1:2">
      <c r="A6492" s="2" t="s">
        <v>7265</v>
      </c>
      <c r="B6492">
        <v>2.1</v>
      </c>
    </row>
    <row r="6493" spans="1:2">
      <c r="A6493" s="2" t="s">
        <v>7266</v>
      </c>
      <c r="B6493">
        <v>2.1</v>
      </c>
    </row>
    <row r="6494" spans="1:2">
      <c r="A6494" s="2" t="s">
        <v>7267</v>
      </c>
      <c r="B6494">
        <v>2.1</v>
      </c>
    </row>
    <row r="6495" spans="1:2">
      <c r="A6495" s="2" t="s">
        <v>7268</v>
      </c>
      <c r="B6495">
        <v>2.1</v>
      </c>
    </row>
    <row r="6496" spans="1:2">
      <c r="A6496" s="2" t="s">
        <v>7269</v>
      </c>
      <c r="B6496">
        <v>2.1</v>
      </c>
    </row>
    <row r="6497" spans="1:2">
      <c r="A6497" s="2" t="s">
        <v>7270</v>
      </c>
      <c r="B6497">
        <v>2.1</v>
      </c>
    </row>
    <row r="6498" spans="1:2">
      <c r="A6498" s="2" t="s">
        <v>7271</v>
      </c>
      <c r="B6498">
        <v>2.1</v>
      </c>
    </row>
    <row r="6499" spans="1:2">
      <c r="A6499" s="2" t="s">
        <v>7272</v>
      </c>
      <c r="B6499">
        <v>2.1</v>
      </c>
    </row>
    <row r="6500" spans="1:2">
      <c r="A6500" s="2" t="s">
        <v>7273</v>
      </c>
      <c r="B6500">
        <v>2.1</v>
      </c>
    </row>
    <row r="6501" spans="1:2">
      <c r="A6501" s="2" t="s">
        <v>7274</v>
      </c>
      <c r="B6501">
        <v>2.1</v>
      </c>
    </row>
    <row r="6502" spans="1:2">
      <c r="A6502" s="2" t="s">
        <v>1380</v>
      </c>
      <c r="B6502">
        <v>2.1</v>
      </c>
    </row>
    <row r="6503" spans="1:2">
      <c r="A6503" s="2" t="s">
        <v>7275</v>
      </c>
      <c r="B6503">
        <v>2.1</v>
      </c>
    </row>
    <row r="6504" spans="1:2">
      <c r="A6504" s="2" t="s">
        <v>7276</v>
      </c>
      <c r="B6504">
        <v>2.1</v>
      </c>
    </row>
    <row r="6505" spans="1:2">
      <c r="A6505" s="2" t="s">
        <v>7277</v>
      </c>
      <c r="B6505">
        <v>2.1</v>
      </c>
    </row>
    <row r="6506" spans="1:2">
      <c r="A6506" s="2" t="s">
        <v>7278</v>
      </c>
      <c r="B6506">
        <v>2.1</v>
      </c>
    </row>
    <row r="6507" spans="1:2">
      <c r="A6507" s="2" t="s">
        <v>7279</v>
      </c>
      <c r="B6507">
        <v>2.1</v>
      </c>
    </row>
    <row r="6508" spans="1:2">
      <c r="A6508" s="2" t="s">
        <v>7280</v>
      </c>
      <c r="B6508">
        <v>2.1</v>
      </c>
    </row>
    <row r="6509" spans="1:2">
      <c r="A6509" s="2" t="s">
        <v>7281</v>
      </c>
      <c r="B6509">
        <v>2.1</v>
      </c>
    </row>
    <row r="6510" spans="1:2">
      <c r="A6510" s="2" t="s">
        <v>7282</v>
      </c>
      <c r="B6510">
        <v>2.1</v>
      </c>
    </row>
    <row r="6511" spans="1:2">
      <c r="A6511" s="2" t="s">
        <v>7283</v>
      </c>
      <c r="B6511">
        <v>2.1</v>
      </c>
    </row>
    <row r="6512" spans="1:2">
      <c r="A6512" s="2" t="s">
        <v>7284</v>
      </c>
      <c r="B6512">
        <v>2.1</v>
      </c>
    </row>
    <row r="6513" spans="1:2">
      <c r="A6513" s="2" t="s">
        <v>731</v>
      </c>
      <c r="B6513">
        <v>2.1</v>
      </c>
    </row>
    <row r="6514" spans="1:2">
      <c r="A6514" s="2" t="s">
        <v>7285</v>
      </c>
      <c r="B6514">
        <v>2.1</v>
      </c>
    </row>
    <row r="6515" spans="1:2">
      <c r="A6515" s="2" t="s">
        <v>7286</v>
      </c>
      <c r="B6515">
        <v>2.1</v>
      </c>
    </row>
    <row r="6516" spans="1:2">
      <c r="A6516" s="2" t="s">
        <v>7287</v>
      </c>
      <c r="B6516">
        <v>2.1</v>
      </c>
    </row>
    <row r="6517" spans="1:2">
      <c r="A6517" s="2" t="s">
        <v>7288</v>
      </c>
      <c r="B6517">
        <v>2.1</v>
      </c>
    </row>
    <row r="6518" spans="1:2">
      <c r="A6518" s="2" t="s">
        <v>7289</v>
      </c>
      <c r="B6518">
        <v>2.1</v>
      </c>
    </row>
    <row r="6519" spans="1:2">
      <c r="A6519" s="2" t="s">
        <v>7290</v>
      </c>
      <c r="B6519">
        <v>2.1</v>
      </c>
    </row>
    <row r="6520" spans="1:2">
      <c r="A6520" s="2" t="s">
        <v>7291</v>
      </c>
      <c r="B6520">
        <v>2.1</v>
      </c>
    </row>
    <row r="6521" spans="1:2">
      <c r="A6521" s="2" t="s">
        <v>7292</v>
      </c>
      <c r="B6521">
        <v>2.1</v>
      </c>
    </row>
    <row r="6522" spans="1:2">
      <c r="A6522" s="2" t="s">
        <v>7293</v>
      </c>
      <c r="B6522">
        <v>2.1</v>
      </c>
    </row>
    <row r="6523" spans="1:2">
      <c r="A6523" s="2" t="s">
        <v>7294</v>
      </c>
      <c r="B6523">
        <v>2.1</v>
      </c>
    </row>
    <row r="6524" spans="1:2">
      <c r="A6524" s="2" t="s">
        <v>7295</v>
      </c>
      <c r="B6524">
        <v>2.1</v>
      </c>
    </row>
    <row r="6525" spans="1:2">
      <c r="A6525" s="2" t="s">
        <v>7296</v>
      </c>
      <c r="B6525">
        <v>2.1</v>
      </c>
    </row>
    <row r="6526" spans="1:2">
      <c r="A6526" s="2" t="s">
        <v>962</v>
      </c>
      <c r="B6526">
        <v>2.1</v>
      </c>
    </row>
    <row r="6527" spans="1:2">
      <c r="A6527" s="2" t="s">
        <v>822</v>
      </c>
      <c r="B6527">
        <v>2.1</v>
      </c>
    </row>
    <row r="6528" spans="1:2">
      <c r="A6528" s="2" t="s">
        <v>7297</v>
      </c>
      <c r="B6528">
        <v>2.1</v>
      </c>
    </row>
    <row r="6529" spans="1:2">
      <c r="A6529" s="2" t="s">
        <v>1085</v>
      </c>
      <c r="B6529">
        <v>2.1</v>
      </c>
    </row>
    <row r="6530" spans="1:2">
      <c r="A6530" s="2" t="s">
        <v>7298</v>
      </c>
      <c r="B6530">
        <v>2.1</v>
      </c>
    </row>
    <row r="6531" spans="1:2">
      <c r="A6531" s="2" t="s">
        <v>7299</v>
      </c>
      <c r="B6531">
        <v>2.1</v>
      </c>
    </row>
    <row r="6532" spans="1:2">
      <c r="A6532" s="2" t="s">
        <v>767</v>
      </c>
      <c r="B6532">
        <v>2.1</v>
      </c>
    </row>
    <row r="6533" spans="1:2">
      <c r="A6533" s="2" t="s">
        <v>7300</v>
      </c>
      <c r="B6533">
        <v>2.1</v>
      </c>
    </row>
    <row r="6534" spans="1:2">
      <c r="A6534" s="2" t="s">
        <v>7301</v>
      </c>
      <c r="B6534">
        <v>2.1</v>
      </c>
    </row>
    <row r="6535" spans="1:2">
      <c r="A6535" s="2" t="s">
        <v>7302</v>
      </c>
      <c r="B6535">
        <v>2.1</v>
      </c>
    </row>
    <row r="6536" spans="1:2">
      <c r="A6536" s="2" t="s">
        <v>7303</v>
      </c>
      <c r="B6536">
        <v>2.1</v>
      </c>
    </row>
    <row r="6537" spans="1:2">
      <c r="A6537" s="2" t="s">
        <v>7304</v>
      </c>
      <c r="B6537">
        <v>2.1</v>
      </c>
    </row>
    <row r="6538" spans="1:2">
      <c r="A6538" s="2" t="s">
        <v>7305</v>
      </c>
      <c r="B6538">
        <v>2.1</v>
      </c>
    </row>
    <row r="6539" spans="1:2">
      <c r="A6539" s="2" t="s">
        <v>7306</v>
      </c>
      <c r="B6539">
        <v>2.1</v>
      </c>
    </row>
    <row r="6540" spans="1:2">
      <c r="A6540" s="2" t="s">
        <v>7307</v>
      </c>
      <c r="B6540">
        <v>2.1</v>
      </c>
    </row>
    <row r="6541" spans="1:2">
      <c r="A6541" s="2" t="s">
        <v>7308</v>
      </c>
      <c r="B6541">
        <v>2.1</v>
      </c>
    </row>
    <row r="6542" spans="1:2">
      <c r="A6542" s="2" t="s">
        <v>7309</v>
      </c>
      <c r="B6542">
        <v>2.1</v>
      </c>
    </row>
    <row r="6543" spans="1:2">
      <c r="A6543" s="2" t="s">
        <v>7310</v>
      </c>
      <c r="B6543">
        <v>2.1</v>
      </c>
    </row>
    <row r="6544" spans="1:2">
      <c r="A6544" s="2" t="s">
        <v>7311</v>
      </c>
      <c r="B6544">
        <v>2.1</v>
      </c>
    </row>
    <row r="6545" spans="1:2">
      <c r="A6545" s="2" t="s">
        <v>7312</v>
      </c>
      <c r="B6545">
        <v>2.1</v>
      </c>
    </row>
    <row r="6546" spans="1:2">
      <c r="A6546" s="2" t="s">
        <v>7313</v>
      </c>
      <c r="B6546">
        <v>2.1</v>
      </c>
    </row>
    <row r="6547" spans="1:2">
      <c r="A6547" s="2" t="s">
        <v>527</v>
      </c>
      <c r="B6547">
        <v>2.1</v>
      </c>
    </row>
    <row r="6548" spans="1:2">
      <c r="A6548" s="2" t="s">
        <v>7314</v>
      </c>
      <c r="B6548">
        <v>2.1</v>
      </c>
    </row>
    <row r="6549" spans="1:2">
      <c r="A6549" s="2" t="s">
        <v>7315</v>
      </c>
      <c r="B6549">
        <v>2.1</v>
      </c>
    </row>
    <row r="6550" spans="1:2">
      <c r="A6550" s="2" t="s">
        <v>7316</v>
      </c>
      <c r="B6550">
        <v>2.1</v>
      </c>
    </row>
    <row r="6551" spans="1:2">
      <c r="A6551" s="2" t="s">
        <v>7317</v>
      </c>
      <c r="B6551">
        <v>2.1</v>
      </c>
    </row>
    <row r="6552" spans="1:2">
      <c r="A6552" s="2" t="s">
        <v>7318</v>
      </c>
      <c r="B6552">
        <v>2.1</v>
      </c>
    </row>
    <row r="6553" spans="1:2">
      <c r="A6553" s="2" t="s">
        <v>7319</v>
      </c>
      <c r="B6553">
        <v>2.1</v>
      </c>
    </row>
    <row r="6554" spans="1:2">
      <c r="A6554" s="2" t="s">
        <v>7320</v>
      </c>
      <c r="B6554">
        <v>2.1</v>
      </c>
    </row>
    <row r="6555" spans="1:2">
      <c r="A6555" s="2" t="s">
        <v>7321</v>
      </c>
      <c r="B6555">
        <v>2.1</v>
      </c>
    </row>
    <row r="6556" spans="1:2">
      <c r="A6556" s="2" t="s">
        <v>7322</v>
      </c>
      <c r="B6556">
        <v>2.1</v>
      </c>
    </row>
    <row r="6557" spans="1:2">
      <c r="A6557" s="2" t="s">
        <v>7323</v>
      </c>
      <c r="B6557">
        <v>2.1</v>
      </c>
    </row>
    <row r="6558" spans="1:2">
      <c r="A6558" s="2" t="s">
        <v>7324</v>
      </c>
      <c r="B6558">
        <v>2.1</v>
      </c>
    </row>
    <row r="6559" spans="1:2">
      <c r="A6559" s="2" t="s">
        <v>7325</v>
      </c>
      <c r="B6559">
        <v>2.1</v>
      </c>
    </row>
    <row r="6560" spans="1:2">
      <c r="A6560" s="2" t="s">
        <v>7326</v>
      </c>
      <c r="B6560">
        <v>2.1</v>
      </c>
    </row>
    <row r="6561" spans="1:2">
      <c r="A6561" s="2" t="s">
        <v>7327</v>
      </c>
      <c r="B6561">
        <v>2.1</v>
      </c>
    </row>
    <row r="6562" spans="1:2">
      <c r="A6562" s="2" t="s">
        <v>7328</v>
      </c>
      <c r="B6562">
        <v>2.1</v>
      </c>
    </row>
    <row r="6563" spans="1:2">
      <c r="A6563" s="2" t="s">
        <v>7329</v>
      </c>
      <c r="B6563">
        <v>2.1</v>
      </c>
    </row>
    <row r="6564" spans="1:2">
      <c r="A6564" s="2" t="s">
        <v>7330</v>
      </c>
      <c r="B6564">
        <v>2.1</v>
      </c>
    </row>
    <row r="6565" spans="1:2">
      <c r="A6565" s="2" t="s">
        <v>983</v>
      </c>
      <c r="B6565">
        <v>2.1</v>
      </c>
    </row>
    <row r="6566" spans="1:2">
      <c r="A6566" s="2" t="s">
        <v>7331</v>
      </c>
      <c r="B6566">
        <v>2.1</v>
      </c>
    </row>
    <row r="6567" spans="1:2">
      <c r="A6567" s="2" t="s">
        <v>7332</v>
      </c>
      <c r="B6567">
        <v>2.1</v>
      </c>
    </row>
    <row r="6568" spans="1:2">
      <c r="A6568" s="2" t="s">
        <v>7333</v>
      </c>
      <c r="B6568">
        <v>2.1</v>
      </c>
    </row>
    <row r="6569" spans="1:2">
      <c r="A6569" s="2" t="s">
        <v>7334</v>
      </c>
      <c r="B6569">
        <v>2.1</v>
      </c>
    </row>
    <row r="6570" spans="1:2">
      <c r="A6570" s="2" t="s">
        <v>7335</v>
      </c>
      <c r="B6570">
        <v>2.1</v>
      </c>
    </row>
    <row r="6571" spans="1:2">
      <c r="A6571" s="2" t="s">
        <v>7336</v>
      </c>
      <c r="B6571">
        <v>2.1</v>
      </c>
    </row>
    <row r="6572" spans="1:2">
      <c r="A6572" s="2" t="s">
        <v>7337</v>
      </c>
      <c r="B6572">
        <v>2.1</v>
      </c>
    </row>
    <row r="6573" spans="1:2">
      <c r="A6573" s="2" t="s">
        <v>7338</v>
      </c>
      <c r="B6573">
        <v>2.1</v>
      </c>
    </row>
    <row r="6574" spans="1:2">
      <c r="A6574" s="2" t="s">
        <v>7339</v>
      </c>
      <c r="B6574">
        <v>2.1</v>
      </c>
    </row>
    <row r="6575" spans="1:2">
      <c r="A6575" s="2" t="s">
        <v>7340</v>
      </c>
      <c r="B6575">
        <v>2.1</v>
      </c>
    </row>
    <row r="6576" spans="1:2">
      <c r="A6576" s="2" t="s">
        <v>7341</v>
      </c>
      <c r="B6576">
        <v>2.1</v>
      </c>
    </row>
    <row r="6577" spans="1:2">
      <c r="A6577" s="2" t="s">
        <v>7342</v>
      </c>
      <c r="B6577">
        <v>2.1</v>
      </c>
    </row>
    <row r="6578" spans="1:2">
      <c r="A6578" s="2" t="s">
        <v>7343</v>
      </c>
      <c r="B6578">
        <v>2.1</v>
      </c>
    </row>
    <row r="6579" spans="1:2">
      <c r="A6579" s="2" t="s">
        <v>7344</v>
      </c>
      <c r="B6579">
        <v>2.1</v>
      </c>
    </row>
    <row r="6580" spans="1:2">
      <c r="A6580" s="2" t="s">
        <v>7345</v>
      </c>
      <c r="B6580">
        <v>2.1</v>
      </c>
    </row>
    <row r="6581" spans="1:2">
      <c r="A6581" s="2" t="s">
        <v>7346</v>
      </c>
      <c r="B6581">
        <v>2.1</v>
      </c>
    </row>
    <row r="6582" spans="1:2">
      <c r="A6582" s="2" t="s">
        <v>7347</v>
      </c>
      <c r="B6582">
        <v>2.1</v>
      </c>
    </row>
    <row r="6583" spans="1:2">
      <c r="A6583" s="2" t="s">
        <v>7348</v>
      </c>
      <c r="B6583">
        <v>2.1</v>
      </c>
    </row>
    <row r="6584" spans="1:2">
      <c r="A6584" s="2" t="s">
        <v>7349</v>
      </c>
      <c r="B6584">
        <v>2.1</v>
      </c>
    </row>
    <row r="6585" spans="1:2">
      <c r="A6585" s="2" t="s">
        <v>7350</v>
      </c>
      <c r="B6585">
        <v>2.1</v>
      </c>
    </row>
    <row r="6586" spans="1:2">
      <c r="A6586" s="2" t="s">
        <v>7351</v>
      </c>
      <c r="B6586">
        <v>2.1</v>
      </c>
    </row>
    <row r="6587" spans="1:2">
      <c r="A6587" s="2" t="s">
        <v>7352</v>
      </c>
      <c r="B6587">
        <v>2.1</v>
      </c>
    </row>
    <row r="6588" spans="1:2">
      <c r="A6588" s="2" t="s">
        <v>7353</v>
      </c>
      <c r="B6588">
        <v>2.1</v>
      </c>
    </row>
    <row r="6589" spans="1:2">
      <c r="A6589" s="2" t="s">
        <v>7354</v>
      </c>
      <c r="B6589">
        <v>2.1</v>
      </c>
    </row>
    <row r="6590" spans="1:2">
      <c r="A6590" s="2" t="s">
        <v>732</v>
      </c>
      <c r="B6590">
        <v>2.1</v>
      </c>
    </row>
    <row r="6591" spans="1:2">
      <c r="A6591" s="2" t="s">
        <v>7355</v>
      </c>
      <c r="B6591">
        <v>2.1</v>
      </c>
    </row>
    <row r="6592" spans="1:2">
      <c r="A6592" s="2" t="s">
        <v>7356</v>
      </c>
      <c r="B6592">
        <v>2.1</v>
      </c>
    </row>
    <row r="6593" spans="1:2">
      <c r="A6593" s="2" t="s">
        <v>7357</v>
      </c>
      <c r="B6593">
        <v>2.1</v>
      </c>
    </row>
    <row r="6594" spans="1:2">
      <c r="A6594" s="2" t="s">
        <v>7358</v>
      </c>
      <c r="B6594">
        <v>2.1</v>
      </c>
    </row>
    <row r="6595" spans="1:2">
      <c r="A6595" s="2" t="s">
        <v>7359</v>
      </c>
      <c r="B6595">
        <v>2.1</v>
      </c>
    </row>
    <row r="6596" spans="1:2">
      <c r="A6596" s="2" t="s">
        <v>7360</v>
      </c>
      <c r="B6596">
        <v>2.1</v>
      </c>
    </row>
    <row r="6597" spans="1:2">
      <c r="A6597" s="2" t="s">
        <v>7361</v>
      </c>
      <c r="B6597">
        <v>2.1</v>
      </c>
    </row>
    <row r="6598" spans="1:2">
      <c r="A6598" s="2" t="s">
        <v>7362</v>
      </c>
      <c r="B6598">
        <v>2.1</v>
      </c>
    </row>
    <row r="6599" spans="1:2">
      <c r="A6599" s="2" t="s">
        <v>7363</v>
      </c>
      <c r="B6599">
        <v>2.1</v>
      </c>
    </row>
    <row r="6600" spans="1:2">
      <c r="A6600" s="2" t="s">
        <v>7364</v>
      </c>
      <c r="B6600">
        <v>2.1</v>
      </c>
    </row>
    <row r="6601" spans="1:2">
      <c r="A6601" s="2" t="s">
        <v>1860</v>
      </c>
      <c r="B6601">
        <v>2.1</v>
      </c>
    </row>
    <row r="6602" spans="1:2">
      <c r="A6602" s="2" t="s">
        <v>7365</v>
      </c>
      <c r="B6602">
        <v>2.1</v>
      </c>
    </row>
    <row r="6603" spans="1:2">
      <c r="A6603" s="2" t="s">
        <v>7366</v>
      </c>
      <c r="B6603">
        <v>2.1</v>
      </c>
    </row>
    <row r="6604" spans="1:2">
      <c r="A6604" s="2" t="s">
        <v>7367</v>
      </c>
      <c r="B6604">
        <v>2.1</v>
      </c>
    </row>
    <row r="6605" spans="1:2">
      <c r="A6605" s="2" t="s">
        <v>7368</v>
      </c>
      <c r="B6605">
        <v>2.1</v>
      </c>
    </row>
    <row r="6606" spans="1:2">
      <c r="A6606" s="2" t="s">
        <v>7369</v>
      </c>
      <c r="B6606">
        <v>2.1</v>
      </c>
    </row>
    <row r="6607" spans="1:2">
      <c r="A6607" s="2" t="s">
        <v>7370</v>
      </c>
      <c r="B6607">
        <v>2.1</v>
      </c>
    </row>
    <row r="6608" spans="1:2">
      <c r="A6608" s="2" t="s">
        <v>1703</v>
      </c>
      <c r="B6608">
        <v>2.1</v>
      </c>
    </row>
    <row r="6609" spans="1:2">
      <c r="A6609" s="2" t="s">
        <v>7371</v>
      </c>
      <c r="B6609">
        <v>2.1</v>
      </c>
    </row>
    <row r="6610" spans="1:2">
      <c r="A6610" s="2" t="s">
        <v>7372</v>
      </c>
      <c r="B6610">
        <v>2.1</v>
      </c>
    </row>
    <row r="6611" spans="1:2">
      <c r="A6611" s="2" t="s">
        <v>7373</v>
      </c>
      <c r="B6611">
        <v>2.1</v>
      </c>
    </row>
    <row r="6612" spans="1:2">
      <c r="A6612" s="2" t="s">
        <v>7374</v>
      </c>
      <c r="B6612">
        <v>2.1</v>
      </c>
    </row>
    <row r="6613" spans="1:2">
      <c r="A6613" s="2" t="s">
        <v>7375</v>
      </c>
      <c r="B6613">
        <v>2.1</v>
      </c>
    </row>
    <row r="6614" spans="1:2">
      <c r="A6614" s="2" t="s">
        <v>7376</v>
      </c>
      <c r="B6614">
        <v>2.1</v>
      </c>
    </row>
    <row r="6615" spans="1:2">
      <c r="A6615" s="2" t="s">
        <v>7377</v>
      </c>
      <c r="B6615">
        <v>2.1</v>
      </c>
    </row>
    <row r="6616" spans="1:2">
      <c r="A6616" s="2" t="s">
        <v>7378</v>
      </c>
      <c r="B6616">
        <v>2.1</v>
      </c>
    </row>
    <row r="6617" spans="1:2">
      <c r="A6617" s="2" t="s">
        <v>281</v>
      </c>
      <c r="B6617">
        <v>2.1</v>
      </c>
    </row>
    <row r="6618" spans="1:2">
      <c r="A6618" s="2" t="s">
        <v>7379</v>
      </c>
      <c r="B6618">
        <v>2.1</v>
      </c>
    </row>
    <row r="6619" spans="1:2">
      <c r="A6619" s="2" t="s">
        <v>7380</v>
      </c>
      <c r="B6619">
        <v>2.1</v>
      </c>
    </row>
    <row r="6620" spans="1:2">
      <c r="A6620" s="2" t="s">
        <v>83</v>
      </c>
      <c r="B6620">
        <v>2.1</v>
      </c>
    </row>
    <row r="6621" spans="1:2">
      <c r="A6621" s="2" t="s">
        <v>7381</v>
      </c>
      <c r="B6621">
        <v>2.1</v>
      </c>
    </row>
    <row r="6622" spans="1:2">
      <c r="A6622" s="2" t="s">
        <v>7382</v>
      </c>
      <c r="B6622">
        <v>2</v>
      </c>
    </row>
    <row r="6623" spans="1:2">
      <c r="A6623" s="2" t="s">
        <v>7383</v>
      </c>
      <c r="B6623">
        <v>2</v>
      </c>
    </row>
    <row r="6624" spans="1:2">
      <c r="A6624" s="2" t="s">
        <v>7384</v>
      </c>
      <c r="B6624">
        <v>2</v>
      </c>
    </row>
    <row r="6625" spans="1:2">
      <c r="A6625" s="2" t="s">
        <v>7385</v>
      </c>
      <c r="B6625">
        <v>2</v>
      </c>
    </row>
    <row r="6626" spans="1:2">
      <c r="A6626" s="2" t="s">
        <v>7386</v>
      </c>
      <c r="B6626">
        <v>2</v>
      </c>
    </row>
    <row r="6627" spans="1:2">
      <c r="A6627" s="2" t="s">
        <v>900</v>
      </c>
      <c r="B6627">
        <v>2</v>
      </c>
    </row>
    <row r="6628" spans="1:2">
      <c r="A6628" s="2" t="s">
        <v>7387</v>
      </c>
      <c r="B6628">
        <v>2</v>
      </c>
    </row>
    <row r="6629" spans="1:2">
      <c r="A6629" s="2" t="s">
        <v>7388</v>
      </c>
      <c r="B6629">
        <v>2</v>
      </c>
    </row>
    <row r="6630" spans="1:2">
      <c r="A6630" s="2" t="s">
        <v>7389</v>
      </c>
      <c r="B6630">
        <v>2</v>
      </c>
    </row>
    <row r="6631" spans="1:2">
      <c r="A6631" s="2" t="s">
        <v>7390</v>
      </c>
      <c r="B6631">
        <v>2</v>
      </c>
    </row>
    <row r="6632" spans="1:2">
      <c r="A6632" s="2" t="s">
        <v>1605</v>
      </c>
      <c r="B6632">
        <v>2</v>
      </c>
    </row>
    <row r="6633" spans="1:2">
      <c r="A6633" s="2" t="s">
        <v>7391</v>
      </c>
      <c r="B6633">
        <v>2</v>
      </c>
    </row>
    <row r="6634" spans="1:2">
      <c r="A6634" s="2" t="s">
        <v>7392</v>
      </c>
      <c r="B6634">
        <v>2</v>
      </c>
    </row>
    <row r="6635" spans="1:2">
      <c r="A6635" s="2" t="s">
        <v>7393</v>
      </c>
      <c r="B6635">
        <v>2</v>
      </c>
    </row>
    <row r="6636" spans="1:2">
      <c r="A6636" s="2" t="s">
        <v>7394</v>
      </c>
      <c r="B6636">
        <v>2</v>
      </c>
    </row>
    <row r="6637" spans="1:2">
      <c r="A6637" s="2" t="s">
        <v>7395</v>
      </c>
      <c r="B6637">
        <v>2</v>
      </c>
    </row>
    <row r="6638" spans="1:2">
      <c r="A6638" s="2" t="s">
        <v>7396</v>
      </c>
      <c r="B6638">
        <v>2</v>
      </c>
    </row>
    <row r="6639" spans="1:2">
      <c r="A6639" s="2" t="s">
        <v>7397</v>
      </c>
      <c r="B6639">
        <v>2</v>
      </c>
    </row>
    <row r="6640" spans="1:2">
      <c r="A6640" s="2" t="s">
        <v>7398</v>
      </c>
      <c r="B6640">
        <v>2</v>
      </c>
    </row>
    <row r="6641" spans="1:2">
      <c r="A6641" s="2" t="s">
        <v>7399</v>
      </c>
      <c r="B6641">
        <v>2</v>
      </c>
    </row>
    <row r="6642" spans="1:2">
      <c r="A6642" s="2" t="s">
        <v>7400</v>
      </c>
      <c r="B6642">
        <v>2</v>
      </c>
    </row>
    <row r="6643" spans="1:2">
      <c r="A6643" s="2" t="s">
        <v>7401</v>
      </c>
      <c r="B6643">
        <v>2</v>
      </c>
    </row>
    <row r="6644" spans="1:2">
      <c r="A6644" s="2" t="s">
        <v>7402</v>
      </c>
      <c r="B6644">
        <v>2</v>
      </c>
    </row>
    <row r="6645" spans="1:2">
      <c r="A6645" s="2" t="s">
        <v>7403</v>
      </c>
      <c r="B6645">
        <v>2</v>
      </c>
    </row>
    <row r="6646" spans="1:2">
      <c r="A6646" s="2">
        <v>86633374</v>
      </c>
      <c r="B6646">
        <v>2</v>
      </c>
    </row>
    <row r="6647" spans="1:2">
      <c r="A6647" s="2" t="s">
        <v>1092</v>
      </c>
      <c r="B6647">
        <v>2</v>
      </c>
    </row>
    <row r="6648" spans="1:2">
      <c r="A6648" s="2" t="s">
        <v>7404</v>
      </c>
      <c r="B6648">
        <v>2</v>
      </c>
    </row>
    <row r="6649" spans="1:2">
      <c r="A6649" s="2" t="s">
        <v>7405</v>
      </c>
      <c r="B6649">
        <v>2</v>
      </c>
    </row>
    <row r="6650" spans="1:2">
      <c r="A6650" s="2" t="s">
        <v>7406</v>
      </c>
      <c r="B6650">
        <v>2</v>
      </c>
    </row>
    <row r="6651" spans="1:2">
      <c r="A6651" s="2" t="s">
        <v>7407</v>
      </c>
      <c r="B6651">
        <v>2</v>
      </c>
    </row>
    <row r="6652" spans="1:2">
      <c r="A6652" s="2" t="s">
        <v>7408</v>
      </c>
      <c r="B6652">
        <v>2</v>
      </c>
    </row>
    <row r="6653" spans="1:2">
      <c r="A6653" s="2" t="s">
        <v>7409</v>
      </c>
      <c r="B6653">
        <v>2</v>
      </c>
    </row>
    <row r="6654" spans="1:2">
      <c r="A6654" s="2" t="s">
        <v>7410</v>
      </c>
      <c r="B6654">
        <v>2</v>
      </c>
    </row>
    <row r="6655" spans="1:2">
      <c r="A6655" s="2" t="s">
        <v>7411</v>
      </c>
      <c r="B6655">
        <v>2</v>
      </c>
    </row>
    <row r="6656" spans="1:2">
      <c r="A6656" s="2" t="s">
        <v>7412</v>
      </c>
      <c r="B6656">
        <v>2</v>
      </c>
    </row>
    <row r="6657" spans="1:2">
      <c r="A6657" s="2" t="s">
        <v>7413</v>
      </c>
      <c r="B6657">
        <v>2</v>
      </c>
    </row>
    <row r="6658" spans="1:2">
      <c r="A6658" s="2" t="s">
        <v>7414</v>
      </c>
      <c r="B6658">
        <v>2</v>
      </c>
    </row>
    <row r="6659" spans="1:2">
      <c r="A6659" s="2" t="s">
        <v>7415</v>
      </c>
      <c r="B6659">
        <v>2</v>
      </c>
    </row>
    <row r="6660" spans="1:2">
      <c r="A6660" s="2" t="s">
        <v>7416</v>
      </c>
      <c r="B6660">
        <v>2</v>
      </c>
    </row>
    <row r="6661" spans="1:2">
      <c r="A6661" s="2" t="s">
        <v>7417</v>
      </c>
      <c r="B6661">
        <v>2</v>
      </c>
    </row>
    <row r="6662" spans="1:2">
      <c r="A6662" s="2" t="s">
        <v>7418</v>
      </c>
      <c r="B6662">
        <v>2</v>
      </c>
    </row>
    <row r="6663" spans="1:2">
      <c r="A6663" s="2" t="s">
        <v>7419</v>
      </c>
      <c r="B6663">
        <v>2</v>
      </c>
    </row>
    <row r="6664" spans="1:2">
      <c r="A6664" s="2" t="s">
        <v>7420</v>
      </c>
      <c r="B6664">
        <v>2</v>
      </c>
    </row>
    <row r="6665" spans="1:2">
      <c r="A6665" s="2" t="s">
        <v>7421</v>
      </c>
      <c r="B6665">
        <v>2</v>
      </c>
    </row>
    <row r="6666" spans="1:2">
      <c r="A6666" s="2" t="s">
        <v>7422</v>
      </c>
      <c r="B6666">
        <v>2</v>
      </c>
    </row>
    <row r="6667" spans="1:2">
      <c r="A6667" s="2" t="s">
        <v>7423</v>
      </c>
      <c r="B6667">
        <v>2</v>
      </c>
    </row>
    <row r="6668" spans="1:2">
      <c r="A6668" s="2" t="s">
        <v>7424</v>
      </c>
      <c r="B6668">
        <v>2</v>
      </c>
    </row>
    <row r="6669" spans="1:2">
      <c r="A6669" s="2" t="s">
        <v>7425</v>
      </c>
      <c r="B6669">
        <v>2</v>
      </c>
    </row>
    <row r="6670" spans="1:2">
      <c r="A6670" s="2" t="s">
        <v>7426</v>
      </c>
      <c r="B6670">
        <v>2</v>
      </c>
    </row>
    <row r="6671" spans="1:2">
      <c r="A6671" s="2" t="s">
        <v>7427</v>
      </c>
      <c r="B6671">
        <v>2</v>
      </c>
    </row>
    <row r="6672" spans="1:2">
      <c r="A6672" s="2" t="s">
        <v>7428</v>
      </c>
      <c r="B6672">
        <v>2</v>
      </c>
    </row>
    <row r="6673" spans="1:2">
      <c r="A6673" s="2" t="s">
        <v>7429</v>
      </c>
      <c r="B6673">
        <v>2</v>
      </c>
    </row>
    <row r="6674" spans="1:2">
      <c r="A6674" s="2" t="s">
        <v>7430</v>
      </c>
      <c r="B6674">
        <v>2</v>
      </c>
    </row>
    <row r="6675" spans="1:2">
      <c r="A6675" s="2" t="s">
        <v>7431</v>
      </c>
      <c r="B6675">
        <v>2</v>
      </c>
    </row>
    <row r="6676" spans="1:2">
      <c r="A6676" s="2" t="s">
        <v>7432</v>
      </c>
      <c r="B6676">
        <v>2</v>
      </c>
    </row>
    <row r="6677" spans="1:2">
      <c r="A6677" s="2" t="s">
        <v>7433</v>
      </c>
      <c r="B6677">
        <v>2</v>
      </c>
    </row>
    <row r="6678" spans="1:2">
      <c r="A6678" s="2" t="s">
        <v>7434</v>
      </c>
      <c r="B6678">
        <v>2</v>
      </c>
    </row>
    <row r="6679" spans="1:2">
      <c r="A6679" s="2" t="s">
        <v>753</v>
      </c>
      <c r="B6679">
        <v>2</v>
      </c>
    </row>
    <row r="6680" spans="1:2">
      <c r="A6680" s="2" t="s">
        <v>7435</v>
      </c>
      <c r="B6680">
        <v>2</v>
      </c>
    </row>
    <row r="6681" spans="1:2">
      <c r="A6681" s="2" t="s">
        <v>7436</v>
      </c>
      <c r="B6681">
        <v>2</v>
      </c>
    </row>
    <row r="6682" spans="1:2">
      <c r="A6682" s="2" t="s">
        <v>1719</v>
      </c>
      <c r="B6682">
        <v>2</v>
      </c>
    </row>
    <row r="6683" spans="1:2">
      <c r="A6683" s="2" t="s">
        <v>7437</v>
      </c>
      <c r="B6683">
        <v>2</v>
      </c>
    </row>
    <row r="6684" spans="1:2">
      <c r="A6684" s="2" t="s">
        <v>7438</v>
      </c>
      <c r="B6684">
        <v>2</v>
      </c>
    </row>
    <row r="6685" spans="1:2">
      <c r="A6685" s="2" t="s">
        <v>7439</v>
      </c>
      <c r="B6685">
        <v>2</v>
      </c>
    </row>
    <row r="6686" spans="1:2">
      <c r="A6686" s="2" t="s">
        <v>7440</v>
      </c>
      <c r="B6686">
        <v>2</v>
      </c>
    </row>
    <row r="6687" spans="1:2">
      <c r="A6687" s="2" t="s">
        <v>7441</v>
      </c>
      <c r="B6687">
        <v>2</v>
      </c>
    </row>
    <row r="6688" spans="1:2">
      <c r="A6688" s="2" t="s">
        <v>7442</v>
      </c>
      <c r="B6688">
        <v>2</v>
      </c>
    </row>
    <row r="6689" spans="1:2">
      <c r="A6689" s="2" t="s">
        <v>7443</v>
      </c>
      <c r="B6689">
        <v>2</v>
      </c>
    </row>
    <row r="6690" spans="1:2">
      <c r="A6690" s="2" t="s">
        <v>7444</v>
      </c>
      <c r="B6690">
        <v>2</v>
      </c>
    </row>
    <row r="6691" spans="1:2">
      <c r="A6691" s="2" t="s">
        <v>7445</v>
      </c>
      <c r="B6691">
        <v>2</v>
      </c>
    </row>
    <row r="6692" spans="1:2">
      <c r="A6692" s="2" t="s">
        <v>7446</v>
      </c>
      <c r="B6692">
        <v>2</v>
      </c>
    </row>
    <row r="6693" spans="1:2">
      <c r="A6693" s="2" t="s">
        <v>7447</v>
      </c>
      <c r="B6693">
        <v>2</v>
      </c>
    </row>
    <row r="6694" spans="1:2">
      <c r="A6694" s="2" t="s">
        <v>7448</v>
      </c>
      <c r="B6694">
        <v>2</v>
      </c>
    </row>
    <row r="6695" spans="1:2">
      <c r="A6695" s="2" t="s">
        <v>7449</v>
      </c>
      <c r="B6695">
        <v>2</v>
      </c>
    </row>
    <row r="6696" spans="1:2">
      <c r="A6696" s="2" t="s">
        <v>7450</v>
      </c>
      <c r="B6696">
        <v>2</v>
      </c>
    </row>
    <row r="6697" spans="1:2">
      <c r="A6697" s="2" t="s">
        <v>7451</v>
      </c>
      <c r="B6697">
        <v>2</v>
      </c>
    </row>
    <row r="6698" spans="1:2">
      <c r="A6698" s="2" t="s">
        <v>7452</v>
      </c>
      <c r="B6698">
        <v>2</v>
      </c>
    </row>
    <row r="6699" spans="1:2">
      <c r="A6699" s="2" t="s">
        <v>7453</v>
      </c>
      <c r="B6699">
        <v>2</v>
      </c>
    </row>
    <row r="6700" spans="1:2">
      <c r="A6700" s="2" t="s">
        <v>7454</v>
      </c>
      <c r="B6700">
        <v>2</v>
      </c>
    </row>
    <row r="6701" spans="1:2">
      <c r="A6701" s="2" t="s">
        <v>1250</v>
      </c>
      <c r="B6701">
        <v>2</v>
      </c>
    </row>
    <row r="6702" spans="1:2">
      <c r="A6702" s="2" t="s">
        <v>7455</v>
      </c>
      <c r="B6702">
        <v>2</v>
      </c>
    </row>
    <row r="6703" spans="1:2">
      <c r="A6703" s="2" t="s">
        <v>7456</v>
      </c>
      <c r="B6703">
        <v>2</v>
      </c>
    </row>
    <row r="6704" spans="1:2">
      <c r="A6704" s="2" t="s">
        <v>7457</v>
      </c>
      <c r="B6704">
        <v>2</v>
      </c>
    </row>
    <row r="6705" spans="1:2">
      <c r="A6705" s="2" t="s">
        <v>7458</v>
      </c>
      <c r="B6705">
        <v>2</v>
      </c>
    </row>
    <row r="6706" spans="1:2">
      <c r="A6706" s="2" t="s">
        <v>7459</v>
      </c>
      <c r="B6706">
        <v>2</v>
      </c>
    </row>
    <row r="6707" spans="1:2">
      <c r="A6707" s="2" t="s">
        <v>7460</v>
      </c>
      <c r="B6707">
        <v>2</v>
      </c>
    </row>
    <row r="6708" spans="1:2">
      <c r="A6708" s="2" t="s">
        <v>1413</v>
      </c>
      <c r="B6708">
        <v>2</v>
      </c>
    </row>
    <row r="6709" spans="1:2">
      <c r="A6709" s="2" t="s">
        <v>1125</v>
      </c>
      <c r="B6709">
        <v>2</v>
      </c>
    </row>
    <row r="6710" spans="1:2">
      <c r="A6710" s="2" t="s">
        <v>7461</v>
      </c>
      <c r="B6710">
        <v>2</v>
      </c>
    </row>
    <row r="6711" spans="1:2">
      <c r="A6711" s="2" t="s">
        <v>7462</v>
      </c>
      <c r="B6711">
        <v>2</v>
      </c>
    </row>
    <row r="6712" spans="1:2">
      <c r="A6712" s="2" t="s">
        <v>862</v>
      </c>
      <c r="B6712">
        <v>2</v>
      </c>
    </row>
    <row r="6713" spans="1:2">
      <c r="A6713" s="2" t="s">
        <v>170</v>
      </c>
      <c r="B6713">
        <v>2</v>
      </c>
    </row>
    <row r="6714" spans="1:2">
      <c r="A6714" s="2" t="s">
        <v>7463</v>
      </c>
      <c r="B6714">
        <v>2</v>
      </c>
    </row>
    <row r="6715" spans="1:2">
      <c r="A6715" s="2" t="s">
        <v>7464</v>
      </c>
      <c r="B6715">
        <v>2</v>
      </c>
    </row>
    <row r="6716" spans="1:2">
      <c r="A6716" s="2" t="s">
        <v>7465</v>
      </c>
      <c r="B6716">
        <v>2</v>
      </c>
    </row>
    <row r="6717" spans="1:2">
      <c r="A6717" s="2" t="s">
        <v>7466</v>
      </c>
      <c r="B6717">
        <v>2</v>
      </c>
    </row>
    <row r="6718" spans="1:2">
      <c r="A6718" s="2" t="s">
        <v>7467</v>
      </c>
      <c r="B6718">
        <v>2</v>
      </c>
    </row>
    <row r="6719" spans="1:2">
      <c r="A6719" s="2" t="s">
        <v>7468</v>
      </c>
      <c r="B6719">
        <v>2</v>
      </c>
    </row>
    <row r="6720" spans="1:2">
      <c r="A6720" s="2" t="s">
        <v>7469</v>
      </c>
      <c r="B6720">
        <v>2</v>
      </c>
    </row>
    <row r="6721" spans="1:2">
      <c r="A6721" s="2" t="s">
        <v>7470</v>
      </c>
      <c r="B6721">
        <v>2</v>
      </c>
    </row>
    <row r="6722" spans="1:2">
      <c r="A6722" s="2" t="s">
        <v>7471</v>
      </c>
      <c r="B6722">
        <v>2</v>
      </c>
    </row>
    <row r="6723" spans="1:2">
      <c r="A6723" s="2" t="s">
        <v>816</v>
      </c>
      <c r="B6723">
        <v>2</v>
      </c>
    </row>
    <row r="6724" spans="1:2">
      <c r="A6724" s="2" t="s">
        <v>7472</v>
      </c>
      <c r="B6724">
        <v>2</v>
      </c>
    </row>
    <row r="6725" spans="1:2">
      <c r="A6725" s="2" t="s">
        <v>7473</v>
      </c>
      <c r="B6725">
        <v>2</v>
      </c>
    </row>
    <row r="6726" spans="1:2">
      <c r="A6726" s="2" t="s">
        <v>7474</v>
      </c>
      <c r="B6726">
        <v>2</v>
      </c>
    </row>
    <row r="6727" spans="1:2">
      <c r="A6727" s="2" t="s">
        <v>7475</v>
      </c>
      <c r="B6727">
        <v>2</v>
      </c>
    </row>
    <row r="6728" spans="1:2">
      <c r="A6728" s="2" t="s">
        <v>7476</v>
      </c>
      <c r="B6728">
        <v>2</v>
      </c>
    </row>
    <row r="6729" spans="1:2">
      <c r="A6729" s="2" t="s">
        <v>7477</v>
      </c>
      <c r="B6729">
        <v>2</v>
      </c>
    </row>
    <row r="6730" spans="1:2">
      <c r="A6730" s="2" t="s">
        <v>7478</v>
      </c>
      <c r="B6730">
        <v>2</v>
      </c>
    </row>
    <row r="6731" spans="1:2">
      <c r="A6731" s="2" t="s">
        <v>1336</v>
      </c>
      <c r="B6731">
        <v>2</v>
      </c>
    </row>
    <row r="6732" spans="1:2">
      <c r="A6732" s="2" t="s">
        <v>1745</v>
      </c>
      <c r="B6732">
        <v>2</v>
      </c>
    </row>
    <row r="6733" spans="1:2">
      <c r="A6733" s="2" t="s">
        <v>7479</v>
      </c>
      <c r="B6733">
        <v>2</v>
      </c>
    </row>
    <row r="6734" spans="1:2">
      <c r="A6734" s="2" t="s">
        <v>7480</v>
      </c>
      <c r="B6734">
        <v>2</v>
      </c>
    </row>
    <row r="6735" spans="1:2">
      <c r="A6735" s="2" t="s">
        <v>7481</v>
      </c>
      <c r="B6735">
        <v>2</v>
      </c>
    </row>
    <row r="6736" spans="1:2">
      <c r="A6736" s="2" t="s">
        <v>7482</v>
      </c>
      <c r="B6736">
        <v>2</v>
      </c>
    </row>
    <row r="6737" spans="1:2">
      <c r="A6737" s="2" t="s">
        <v>7483</v>
      </c>
      <c r="B6737">
        <v>2</v>
      </c>
    </row>
    <row r="6738" spans="1:2">
      <c r="A6738" s="2" t="s">
        <v>7484</v>
      </c>
      <c r="B6738">
        <v>2</v>
      </c>
    </row>
    <row r="6739" spans="1:2">
      <c r="A6739" s="2" t="s">
        <v>163</v>
      </c>
      <c r="B6739">
        <v>2</v>
      </c>
    </row>
    <row r="6740" spans="1:2">
      <c r="A6740" s="2" t="s">
        <v>7485</v>
      </c>
      <c r="B6740">
        <v>2</v>
      </c>
    </row>
    <row r="6741" spans="1:2">
      <c r="A6741" s="2" t="s">
        <v>338</v>
      </c>
      <c r="B6741">
        <v>2</v>
      </c>
    </row>
    <row r="6742" spans="1:2">
      <c r="A6742" s="2" t="s">
        <v>7486</v>
      </c>
      <c r="B6742">
        <v>2</v>
      </c>
    </row>
    <row r="6743" spans="1:2">
      <c r="A6743" s="2" t="s">
        <v>7487</v>
      </c>
      <c r="B6743">
        <v>2</v>
      </c>
    </row>
    <row r="6744" spans="1:2">
      <c r="A6744" s="2" t="s">
        <v>7488</v>
      </c>
      <c r="B6744">
        <v>2</v>
      </c>
    </row>
    <row r="6745" spans="1:2">
      <c r="A6745" s="2" t="s">
        <v>7489</v>
      </c>
      <c r="B6745">
        <v>2</v>
      </c>
    </row>
    <row r="6746" spans="1:2">
      <c r="A6746" s="2" t="s">
        <v>7490</v>
      </c>
      <c r="B6746">
        <v>2</v>
      </c>
    </row>
    <row r="6747" spans="1:2">
      <c r="A6747" s="2" t="s">
        <v>7491</v>
      </c>
      <c r="B6747">
        <v>2</v>
      </c>
    </row>
    <row r="6748" spans="1:2">
      <c r="A6748" s="2" t="s">
        <v>182</v>
      </c>
      <c r="B6748">
        <v>2</v>
      </c>
    </row>
    <row r="6749" spans="1:2">
      <c r="A6749" s="2" t="s">
        <v>7492</v>
      </c>
      <c r="B6749">
        <v>2</v>
      </c>
    </row>
    <row r="6750" spans="1:2">
      <c r="A6750" s="2" t="s">
        <v>7493</v>
      </c>
      <c r="B6750">
        <v>2</v>
      </c>
    </row>
    <row r="6751" spans="1:2">
      <c r="A6751" s="2" t="s">
        <v>7494</v>
      </c>
      <c r="B6751">
        <v>2</v>
      </c>
    </row>
    <row r="6752" spans="1:2">
      <c r="A6752" s="2" t="s">
        <v>7495</v>
      </c>
      <c r="B6752">
        <v>2</v>
      </c>
    </row>
    <row r="6753" spans="1:2">
      <c r="A6753" s="2" t="s">
        <v>7496</v>
      </c>
      <c r="B6753">
        <v>2</v>
      </c>
    </row>
    <row r="6754" spans="1:2">
      <c r="A6754" s="2" t="s">
        <v>7497</v>
      </c>
      <c r="B6754">
        <v>2</v>
      </c>
    </row>
    <row r="6755" spans="1:2">
      <c r="A6755" s="2" t="s">
        <v>1176</v>
      </c>
      <c r="B6755">
        <v>2</v>
      </c>
    </row>
    <row r="6756" spans="1:2">
      <c r="A6756" s="2" t="s">
        <v>7498</v>
      </c>
      <c r="B6756">
        <v>2</v>
      </c>
    </row>
    <row r="6757" spans="1:2">
      <c r="A6757" s="2" t="s">
        <v>7499</v>
      </c>
      <c r="B6757">
        <v>2</v>
      </c>
    </row>
    <row r="6758" spans="1:2">
      <c r="A6758" s="2" t="s">
        <v>7500</v>
      </c>
      <c r="B6758">
        <v>2</v>
      </c>
    </row>
    <row r="6759" spans="1:2">
      <c r="A6759" s="2" t="s">
        <v>7501</v>
      </c>
      <c r="B6759">
        <v>2</v>
      </c>
    </row>
    <row r="6760" spans="1:2">
      <c r="A6760" s="2" t="s">
        <v>7502</v>
      </c>
      <c r="B6760">
        <v>2</v>
      </c>
    </row>
    <row r="6761" spans="1:2">
      <c r="A6761" s="2" t="s">
        <v>7503</v>
      </c>
      <c r="B6761">
        <v>2</v>
      </c>
    </row>
    <row r="6762" spans="1:2">
      <c r="A6762" s="2" t="s">
        <v>7504</v>
      </c>
      <c r="B6762">
        <v>2</v>
      </c>
    </row>
    <row r="6763" spans="1:2">
      <c r="A6763" s="2" t="s">
        <v>7505</v>
      </c>
      <c r="B6763">
        <v>2</v>
      </c>
    </row>
    <row r="6764" spans="1:2">
      <c r="A6764" s="2" t="s">
        <v>7506</v>
      </c>
      <c r="B6764">
        <v>2</v>
      </c>
    </row>
    <row r="6765" spans="1:2">
      <c r="A6765" s="2" t="s">
        <v>7507</v>
      </c>
      <c r="B6765">
        <v>2</v>
      </c>
    </row>
    <row r="6766" spans="1:2">
      <c r="A6766" s="2" t="s">
        <v>7508</v>
      </c>
      <c r="B6766">
        <v>2</v>
      </c>
    </row>
    <row r="6767" spans="1:2">
      <c r="A6767" s="2" t="s">
        <v>7509</v>
      </c>
      <c r="B6767">
        <v>2</v>
      </c>
    </row>
    <row r="6768" spans="1:2">
      <c r="A6768" s="2" t="s">
        <v>7510</v>
      </c>
      <c r="B6768">
        <v>2</v>
      </c>
    </row>
    <row r="6769" spans="1:2">
      <c r="A6769" s="2" t="s">
        <v>7511</v>
      </c>
      <c r="B6769">
        <v>2</v>
      </c>
    </row>
    <row r="6770" spans="1:2">
      <c r="A6770" s="2" t="s">
        <v>7512</v>
      </c>
      <c r="B6770">
        <v>2</v>
      </c>
    </row>
    <row r="6771" spans="1:2">
      <c r="A6771" s="2" t="s">
        <v>7513</v>
      </c>
      <c r="B6771">
        <v>2</v>
      </c>
    </row>
    <row r="6772" spans="1:2">
      <c r="A6772" s="2" t="s">
        <v>7514</v>
      </c>
      <c r="B6772">
        <v>2</v>
      </c>
    </row>
    <row r="6773" spans="1:2">
      <c r="A6773" s="2" t="s">
        <v>179</v>
      </c>
      <c r="B6773">
        <v>2</v>
      </c>
    </row>
    <row r="6774" spans="1:2">
      <c r="A6774" s="2" t="s">
        <v>7515</v>
      </c>
      <c r="B6774">
        <v>2</v>
      </c>
    </row>
    <row r="6775" spans="1:2">
      <c r="A6775" s="2" t="s">
        <v>275</v>
      </c>
      <c r="B6775">
        <v>2</v>
      </c>
    </row>
    <row r="6776" spans="1:2">
      <c r="A6776" s="2" t="s">
        <v>7516</v>
      </c>
      <c r="B6776">
        <v>2</v>
      </c>
    </row>
    <row r="6777" spans="1:2">
      <c r="A6777" s="2" t="s">
        <v>7517</v>
      </c>
      <c r="B6777">
        <v>2</v>
      </c>
    </row>
    <row r="6778" spans="1:2">
      <c r="A6778" s="2" t="s">
        <v>899</v>
      </c>
      <c r="B6778">
        <v>2</v>
      </c>
    </row>
    <row r="6779" spans="1:2">
      <c r="A6779" s="2" t="s">
        <v>33</v>
      </c>
      <c r="B6779">
        <v>2</v>
      </c>
    </row>
    <row r="6780" spans="1:2">
      <c r="A6780" s="2" t="s">
        <v>7518</v>
      </c>
      <c r="B6780">
        <v>2</v>
      </c>
    </row>
    <row r="6781" spans="1:2">
      <c r="A6781" s="2" t="s">
        <v>7519</v>
      </c>
      <c r="B6781">
        <v>2</v>
      </c>
    </row>
    <row r="6782" spans="1:2">
      <c r="A6782" s="2" t="s">
        <v>7520</v>
      </c>
      <c r="B6782">
        <v>2</v>
      </c>
    </row>
    <row r="6783" spans="1:2">
      <c r="A6783" s="2" t="s">
        <v>7521</v>
      </c>
      <c r="B6783">
        <v>2</v>
      </c>
    </row>
    <row r="6784" spans="1:2">
      <c r="A6784" s="2" t="s">
        <v>7522</v>
      </c>
      <c r="B6784">
        <v>2</v>
      </c>
    </row>
    <row r="6785" spans="1:2">
      <c r="A6785" s="2" t="s">
        <v>7523</v>
      </c>
      <c r="B6785">
        <v>2</v>
      </c>
    </row>
    <row r="6786" spans="1:2">
      <c r="A6786" s="2" t="s">
        <v>1738</v>
      </c>
      <c r="B6786">
        <v>2</v>
      </c>
    </row>
    <row r="6787" spans="1:2">
      <c r="A6787" s="2" t="s">
        <v>1672</v>
      </c>
      <c r="B6787">
        <v>2</v>
      </c>
    </row>
    <row r="6788" spans="1:2">
      <c r="A6788" s="2" t="s">
        <v>7524</v>
      </c>
      <c r="B6788">
        <v>2</v>
      </c>
    </row>
    <row r="6789" spans="1:2">
      <c r="A6789" s="2" t="s">
        <v>7525</v>
      </c>
      <c r="B6789">
        <v>2</v>
      </c>
    </row>
    <row r="6790" spans="1:2">
      <c r="A6790" s="2" t="s">
        <v>1450</v>
      </c>
      <c r="B6790">
        <v>2</v>
      </c>
    </row>
    <row r="6791" spans="1:2">
      <c r="A6791" s="2" t="s">
        <v>7526</v>
      </c>
      <c r="B6791">
        <v>2</v>
      </c>
    </row>
    <row r="6792" spans="1:2">
      <c r="A6792" s="2" t="s">
        <v>7527</v>
      </c>
      <c r="B6792">
        <v>2</v>
      </c>
    </row>
    <row r="6793" spans="1:2">
      <c r="A6793" s="2" t="s">
        <v>7528</v>
      </c>
      <c r="B6793">
        <v>2</v>
      </c>
    </row>
    <row r="6794" spans="1:2">
      <c r="A6794" s="2" t="s">
        <v>7529</v>
      </c>
      <c r="B6794">
        <v>2</v>
      </c>
    </row>
    <row r="6795" spans="1:2">
      <c r="A6795" s="2" t="s">
        <v>7530</v>
      </c>
      <c r="B6795">
        <v>2</v>
      </c>
    </row>
    <row r="6796" spans="1:2">
      <c r="A6796" s="2" t="s">
        <v>7531</v>
      </c>
      <c r="B6796">
        <v>2</v>
      </c>
    </row>
    <row r="6797" spans="1:2">
      <c r="A6797" s="2" t="s">
        <v>7532</v>
      </c>
      <c r="B6797">
        <v>2</v>
      </c>
    </row>
    <row r="6798" spans="1:2">
      <c r="A6798" s="2" t="s">
        <v>1675</v>
      </c>
      <c r="B6798">
        <v>2</v>
      </c>
    </row>
    <row r="6799" spans="1:2">
      <c r="A6799" s="2" t="s">
        <v>7533</v>
      </c>
      <c r="B6799">
        <v>2</v>
      </c>
    </row>
    <row r="6800" spans="1:2">
      <c r="A6800" s="2" t="s">
        <v>7534</v>
      </c>
      <c r="B6800">
        <v>2</v>
      </c>
    </row>
    <row r="6801" spans="1:2">
      <c r="A6801" s="2" t="s">
        <v>7535</v>
      </c>
      <c r="B6801">
        <v>2</v>
      </c>
    </row>
    <row r="6802" spans="1:2">
      <c r="A6802" s="2" t="s">
        <v>7536</v>
      </c>
      <c r="B6802">
        <v>2</v>
      </c>
    </row>
    <row r="6803" spans="1:2">
      <c r="A6803" s="2" t="s">
        <v>7537</v>
      </c>
      <c r="B6803">
        <v>2</v>
      </c>
    </row>
    <row r="6804" spans="1:2">
      <c r="A6804" s="2" t="s">
        <v>7538</v>
      </c>
      <c r="B6804">
        <v>2</v>
      </c>
    </row>
    <row r="6805" spans="1:2">
      <c r="A6805" s="2" t="s">
        <v>7539</v>
      </c>
      <c r="B6805">
        <v>2</v>
      </c>
    </row>
    <row r="6806" spans="1:2">
      <c r="A6806" s="2" t="s">
        <v>7540</v>
      </c>
      <c r="B6806">
        <v>2</v>
      </c>
    </row>
    <row r="6807" spans="1:2">
      <c r="A6807" s="2" t="s">
        <v>7541</v>
      </c>
      <c r="B6807">
        <v>2</v>
      </c>
    </row>
    <row r="6808" spans="1:2">
      <c r="A6808" s="2" t="s">
        <v>7542</v>
      </c>
      <c r="B6808">
        <v>2</v>
      </c>
    </row>
    <row r="6809" spans="1:2">
      <c r="A6809" s="2" t="s">
        <v>7543</v>
      </c>
      <c r="B6809">
        <v>2</v>
      </c>
    </row>
    <row r="6810" spans="1:2">
      <c r="A6810" s="2" t="s">
        <v>7544</v>
      </c>
      <c r="B6810">
        <v>2</v>
      </c>
    </row>
    <row r="6811" spans="1:2">
      <c r="A6811" s="2" t="s">
        <v>7545</v>
      </c>
      <c r="B6811">
        <v>2</v>
      </c>
    </row>
    <row r="6812" spans="1:2">
      <c r="A6812" s="2" t="s">
        <v>7546</v>
      </c>
      <c r="B6812">
        <v>2</v>
      </c>
    </row>
    <row r="6813" spans="1:2">
      <c r="A6813" s="2" t="s">
        <v>7547</v>
      </c>
      <c r="B6813">
        <v>2</v>
      </c>
    </row>
    <row r="6814" spans="1:2">
      <c r="A6814" s="2" t="s">
        <v>7548</v>
      </c>
      <c r="B6814">
        <v>2</v>
      </c>
    </row>
    <row r="6815" spans="1:2">
      <c r="A6815" s="2" t="s">
        <v>7549</v>
      </c>
      <c r="B6815">
        <v>2</v>
      </c>
    </row>
    <row r="6816" spans="1:2">
      <c r="A6816" s="2" t="s">
        <v>7550</v>
      </c>
      <c r="B6816">
        <v>2</v>
      </c>
    </row>
    <row r="6817" spans="1:2">
      <c r="A6817" s="2" t="s">
        <v>7551</v>
      </c>
      <c r="B6817">
        <v>2</v>
      </c>
    </row>
    <row r="6818" spans="1:2">
      <c r="A6818" s="2" t="s">
        <v>7552</v>
      </c>
      <c r="B6818">
        <v>2</v>
      </c>
    </row>
    <row r="6819" spans="1:2">
      <c r="A6819" s="2" t="s">
        <v>7553</v>
      </c>
      <c r="B6819">
        <v>2</v>
      </c>
    </row>
    <row r="6820" spans="1:2">
      <c r="A6820" s="2" t="s">
        <v>7554</v>
      </c>
      <c r="B6820">
        <v>2</v>
      </c>
    </row>
    <row r="6821" spans="1:2">
      <c r="A6821" s="2" t="s">
        <v>7555</v>
      </c>
      <c r="B6821">
        <v>2</v>
      </c>
    </row>
    <row r="6822" spans="1:2">
      <c r="A6822" s="2" t="s">
        <v>7556</v>
      </c>
      <c r="B6822">
        <v>2</v>
      </c>
    </row>
    <row r="6823" spans="1:2">
      <c r="A6823" s="2" t="s">
        <v>7557</v>
      </c>
      <c r="B6823">
        <v>2</v>
      </c>
    </row>
    <row r="6824" spans="1:2">
      <c r="A6824" s="2" t="s">
        <v>7558</v>
      </c>
      <c r="B6824">
        <v>2</v>
      </c>
    </row>
    <row r="6825" spans="1:2">
      <c r="A6825" s="2" t="s">
        <v>7559</v>
      </c>
      <c r="B6825">
        <v>2</v>
      </c>
    </row>
    <row r="6826" spans="1:2">
      <c r="A6826" s="2" t="s">
        <v>7560</v>
      </c>
      <c r="B6826">
        <v>2</v>
      </c>
    </row>
    <row r="6827" spans="1:2">
      <c r="A6827" s="2" t="s">
        <v>7561</v>
      </c>
      <c r="B6827">
        <v>2</v>
      </c>
    </row>
    <row r="6828" spans="1:2">
      <c r="A6828" s="2" t="s">
        <v>1666</v>
      </c>
      <c r="B6828">
        <v>2</v>
      </c>
    </row>
    <row r="6829" spans="1:2">
      <c r="A6829" s="2" t="s">
        <v>1255</v>
      </c>
      <c r="B6829">
        <v>2</v>
      </c>
    </row>
    <row r="6830" spans="1:2">
      <c r="A6830" s="2" t="s">
        <v>7562</v>
      </c>
      <c r="B6830">
        <v>2</v>
      </c>
    </row>
    <row r="6831" spans="1:2">
      <c r="A6831" s="2" t="s">
        <v>7563</v>
      </c>
      <c r="B6831">
        <v>2</v>
      </c>
    </row>
    <row r="6832" spans="1:2">
      <c r="A6832" s="2" t="s">
        <v>7564</v>
      </c>
      <c r="B6832">
        <v>2</v>
      </c>
    </row>
    <row r="6833" spans="1:2">
      <c r="A6833" s="2" t="s">
        <v>7565</v>
      </c>
      <c r="B6833">
        <v>2</v>
      </c>
    </row>
    <row r="6834" spans="1:2">
      <c r="A6834" s="2" t="s">
        <v>7566</v>
      </c>
      <c r="B6834">
        <v>2</v>
      </c>
    </row>
    <row r="6835" spans="1:2">
      <c r="A6835" s="2" t="s">
        <v>7567</v>
      </c>
      <c r="B6835">
        <v>2</v>
      </c>
    </row>
    <row r="6836" spans="1:2">
      <c r="A6836" s="2" t="s">
        <v>835</v>
      </c>
      <c r="B6836">
        <v>2</v>
      </c>
    </row>
    <row r="6837" spans="1:2">
      <c r="A6837" s="2" t="s">
        <v>7568</v>
      </c>
      <c r="B6837">
        <v>2</v>
      </c>
    </row>
    <row r="6838" spans="1:2">
      <c r="A6838" s="2" t="s">
        <v>7569</v>
      </c>
      <c r="B6838">
        <v>2</v>
      </c>
    </row>
    <row r="6839" spans="1:2">
      <c r="A6839" s="2" t="s">
        <v>7570</v>
      </c>
      <c r="B6839">
        <v>2</v>
      </c>
    </row>
    <row r="6840" spans="1:2">
      <c r="A6840" s="2" t="s">
        <v>7571</v>
      </c>
      <c r="B6840">
        <v>2</v>
      </c>
    </row>
    <row r="6841" spans="1:2">
      <c r="A6841" s="2" t="s">
        <v>7572</v>
      </c>
      <c r="B6841">
        <v>2</v>
      </c>
    </row>
    <row r="6842" spans="1:2">
      <c r="A6842" s="2" t="s">
        <v>7573</v>
      </c>
      <c r="B6842">
        <v>2</v>
      </c>
    </row>
    <row r="6843" spans="1:2">
      <c r="A6843" s="2" t="s">
        <v>7574</v>
      </c>
      <c r="B6843">
        <v>2</v>
      </c>
    </row>
    <row r="6844" spans="1:2">
      <c r="A6844" s="2" t="s">
        <v>7575</v>
      </c>
      <c r="B6844">
        <v>2</v>
      </c>
    </row>
    <row r="6845" spans="1:2">
      <c r="A6845" s="2" t="s">
        <v>1493</v>
      </c>
      <c r="B6845">
        <v>2</v>
      </c>
    </row>
    <row r="6846" spans="1:2">
      <c r="A6846" s="2" t="s">
        <v>7576</v>
      </c>
      <c r="B6846">
        <v>2</v>
      </c>
    </row>
    <row r="6847" spans="1:2">
      <c r="A6847" s="2" t="s">
        <v>7577</v>
      </c>
      <c r="B6847">
        <v>2</v>
      </c>
    </row>
    <row r="6848" spans="1:2">
      <c r="A6848" s="2" t="s">
        <v>7578</v>
      </c>
      <c r="B6848">
        <v>2</v>
      </c>
    </row>
    <row r="6849" spans="1:2">
      <c r="A6849" s="2" t="s">
        <v>7579</v>
      </c>
      <c r="B6849">
        <v>2</v>
      </c>
    </row>
    <row r="6850" spans="1:2">
      <c r="A6850" s="2" t="s">
        <v>7580</v>
      </c>
      <c r="B6850">
        <v>2</v>
      </c>
    </row>
    <row r="6851" spans="1:2">
      <c r="A6851" s="2" t="s">
        <v>7581</v>
      </c>
      <c r="B6851">
        <v>2</v>
      </c>
    </row>
    <row r="6852" spans="1:2">
      <c r="A6852" s="2" t="s">
        <v>7582</v>
      </c>
      <c r="B6852">
        <v>2</v>
      </c>
    </row>
    <row r="6853" spans="1:2">
      <c r="A6853" s="2">
        <v>157</v>
      </c>
      <c r="B6853">
        <v>2</v>
      </c>
    </row>
    <row r="6854" spans="1:2">
      <c r="A6854" s="2" t="s">
        <v>7583</v>
      </c>
      <c r="B6854">
        <v>2</v>
      </c>
    </row>
    <row r="6855" spans="1:2">
      <c r="A6855" s="2" t="s">
        <v>7584</v>
      </c>
      <c r="B6855">
        <v>2</v>
      </c>
    </row>
    <row r="6856" spans="1:2">
      <c r="A6856" s="2" t="s">
        <v>7585</v>
      </c>
      <c r="B6856">
        <v>2</v>
      </c>
    </row>
    <row r="6857" spans="1:2">
      <c r="A6857" s="2" t="s">
        <v>1601</v>
      </c>
      <c r="B6857">
        <v>2</v>
      </c>
    </row>
    <row r="6858" spans="1:2">
      <c r="A6858" s="2" t="s">
        <v>7586</v>
      </c>
      <c r="B6858">
        <v>2</v>
      </c>
    </row>
    <row r="6859" spans="1:2">
      <c r="A6859" s="2" t="s">
        <v>7587</v>
      </c>
      <c r="B6859">
        <v>2</v>
      </c>
    </row>
    <row r="6860" spans="1:2">
      <c r="A6860" s="2" t="s">
        <v>7588</v>
      </c>
      <c r="B6860">
        <v>2</v>
      </c>
    </row>
    <row r="6861" spans="1:2">
      <c r="A6861" s="2" t="s">
        <v>7589</v>
      </c>
      <c r="B6861">
        <v>2</v>
      </c>
    </row>
    <row r="6862" spans="1:2">
      <c r="A6862" s="2" t="s">
        <v>46</v>
      </c>
      <c r="B6862">
        <v>2</v>
      </c>
    </row>
    <row r="6863" spans="1:2">
      <c r="A6863" s="2" t="s">
        <v>7590</v>
      </c>
      <c r="B6863">
        <v>2</v>
      </c>
    </row>
    <row r="6864" spans="1:2">
      <c r="A6864" s="2" t="s">
        <v>989</v>
      </c>
      <c r="B6864">
        <v>2</v>
      </c>
    </row>
    <row r="6865" spans="1:2">
      <c r="A6865" s="2">
        <v>0</v>
      </c>
      <c r="B6865">
        <v>2</v>
      </c>
    </row>
    <row r="6866" spans="1:2">
      <c r="A6866" s="2" t="s">
        <v>7591</v>
      </c>
      <c r="B6866">
        <v>2</v>
      </c>
    </row>
    <row r="6867" spans="1:2">
      <c r="A6867" s="2" t="s">
        <v>7592</v>
      </c>
      <c r="B6867">
        <v>2</v>
      </c>
    </row>
    <row r="6868" spans="1:2">
      <c r="A6868" s="2" t="s">
        <v>7593</v>
      </c>
      <c r="B6868">
        <v>2</v>
      </c>
    </row>
    <row r="6869" spans="1:2">
      <c r="A6869" s="2" t="s">
        <v>7594</v>
      </c>
      <c r="B6869">
        <v>2</v>
      </c>
    </row>
    <row r="6870" spans="1:2">
      <c r="A6870" s="2" t="s">
        <v>7595</v>
      </c>
      <c r="B6870">
        <v>2</v>
      </c>
    </row>
    <row r="6871" spans="1:2">
      <c r="A6871" s="2" t="s">
        <v>7596</v>
      </c>
      <c r="B6871">
        <v>2</v>
      </c>
    </row>
    <row r="6872" spans="1:2">
      <c r="A6872" s="2" t="s">
        <v>7597</v>
      </c>
      <c r="B6872">
        <v>2</v>
      </c>
    </row>
    <row r="6873" spans="1:2">
      <c r="A6873" s="2" t="s">
        <v>7598</v>
      </c>
      <c r="B6873">
        <v>2</v>
      </c>
    </row>
    <row r="6874" spans="1:2">
      <c r="A6874" s="2" t="s">
        <v>7599</v>
      </c>
      <c r="B6874">
        <v>2</v>
      </c>
    </row>
    <row r="6875" spans="1:2">
      <c r="A6875" s="2" t="s">
        <v>7600</v>
      </c>
      <c r="B6875">
        <v>2</v>
      </c>
    </row>
    <row r="6876" spans="1:2">
      <c r="A6876" s="2" t="s">
        <v>7601</v>
      </c>
      <c r="B6876">
        <v>2</v>
      </c>
    </row>
    <row r="6877" spans="1:2">
      <c r="A6877" s="2" t="s">
        <v>7602</v>
      </c>
      <c r="B6877">
        <v>2</v>
      </c>
    </row>
    <row r="6878" spans="1:2">
      <c r="A6878" s="2" t="s">
        <v>853</v>
      </c>
      <c r="B6878">
        <v>2</v>
      </c>
    </row>
    <row r="6879" spans="1:2">
      <c r="A6879" s="2" t="s">
        <v>7603</v>
      </c>
      <c r="B6879">
        <v>2</v>
      </c>
    </row>
    <row r="6880" spans="1:2">
      <c r="A6880" s="2" t="s">
        <v>7604</v>
      </c>
      <c r="B6880">
        <v>2</v>
      </c>
    </row>
    <row r="6881" spans="1:2">
      <c r="A6881" s="2" t="s">
        <v>7605</v>
      </c>
      <c r="B6881">
        <v>2</v>
      </c>
    </row>
    <row r="6882" spans="1:2">
      <c r="A6882" s="2" t="s">
        <v>7606</v>
      </c>
      <c r="B6882">
        <v>2</v>
      </c>
    </row>
    <row r="6883" spans="1:2">
      <c r="A6883" s="2" t="s">
        <v>7607</v>
      </c>
      <c r="B6883">
        <v>2</v>
      </c>
    </row>
    <row r="6884" spans="1:2">
      <c r="A6884" s="2" t="s">
        <v>7608</v>
      </c>
      <c r="B6884">
        <v>2</v>
      </c>
    </row>
    <row r="6885" spans="1:2">
      <c r="A6885" s="2" t="s">
        <v>7609</v>
      </c>
      <c r="B6885">
        <v>2</v>
      </c>
    </row>
    <row r="6886" spans="1:2">
      <c r="A6886" s="2" t="s">
        <v>7610</v>
      </c>
      <c r="B6886">
        <v>2</v>
      </c>
    </row>
    <row r="6887" spans="1:2">
      <c r="A6887" s="2" t="s">
        <v>7611</v>
      </c>
      <c r="B6887">
        <v>2</v>
      </c>
    </row>
    <row r="6888" spans="1:2">
      <c r="A6888" s="2" t="s">
        <v>7612</v>
      </c>
      <c r="B6888">
        <v>2</v>
      </c>
    </row>
    <row r="6889" spans="1:2">
      <c r="A6889" s="2" t="s">
        <v>7613</v>
      </c>
      <c r="B6889">
        <v>2</v>
      </c>
    </row>
    <row r="6890" spans="1:2">
      <c r="A6890" s="2" t="s">
        <v>7614</v>
      </c>
      <c r="B6890">
        <v>2</v>
      </c>
    </row>
    <row r="6891" spans="1:2">
      <c r="A6891" s="2" t="s">
        <v>7615</v>
      </c>
      <c r="B6891">
        <v>2</v>
      </c>
    </row>
    <row r="6892" spans="1:2">
      <c r="A6892" s="2" t="s">
        <v>7616</v>
      </c>
      <c r="B6892">
        <v>2</v>
      </c>
    </row>
    <row r="6893" spans="1:2">
      <c r="A6893" s="2" t="s">
        <v>7617</v>
      </c>
      <c r="B6893">
        <v>2</v>
      </c>
    </row>
    <row r="6894" spans="1:2">
      <c r="A6894" s="2" t="s">
        <v>7618</v>
      </c>
      <c r="B6894">
        <v>2</v>
      </c>
    </row>
    <row r="6895" spans="1:2">
      <c r="A6895" s="2" t="s">
        <v>902</v>
      </c>
      <c r="B6895">
        <v>2</v>
      </c>
    </row>
    <row r="6896" spans="1:2">
      <c r="A6896" s="2" t="s">
        <v>7619</v>
      </c>
      <c r="B6896">
        <v>2</v>
      </c>
    </row>
    <row r="6897" spans="1:2">
      <c r="A6897" s="2" t="s">
        <v>7620</v>
      </c>
      <c r="B6897">
        <v>2</v>
      </c>
    </row>
    <row r="6898" spans="1:2">
      <c r="A6898" s="2" t="s">
        <v>7621</v>
      </c>
      <c r="B6898">
        <v>2</v>
      </c>
    </row>
    <row r="6899" spans="1:2">
      <c r="A6899" s="2" t="s">
        <v>7622</v>
      </c>
      <c r="B6899">
        <v>2</v>
      </c>
    </row>
    <row r="6900" spans="1:2">
      <c r="A6900" s="2" t="s">
        <v>212</v>
      </c>
      <c r="B6900">
        <v>2</v>
      </c>
    </row>
    <row r="6901" spans="1:2">
      <c r="A6901" s="2" t="s">
        <v>7623</v>
      </c>
      <c r="B6901">
        <v>2</v>
      </c>
    </row>
    <row r="6902" spans="1:2">
      <c r="A6902" s="2" t="s">
        <v>7624</v>
      </c>
      <c r="B6902">
        <v>2</v>
      </c>
    </row>
    <row r="6903" spans="1:2">
      <c r="A6903" s="2" t="s">
        <v>7625</v>
      </c>
      <c r="B6903">
        <v>2</v>
      </c>
    </row>
    <row r="6904" spans="1:2">
      <c r="A6904" s="2" t="s">
        <v>7626</v>
      </c>
      <c r="B6904">
        <v>2</v>
      </c>
    </row>
    <row r="6905" spans="1:2">
      <c r="A6905" s="2" t="s">
        <v>7627</v>
      </c>
      <c r="B6905">
        <v>2</v>
      </c>
    </row>
    <row r="6906" spans="1:2">
      <c r="A6906" s="2" t="s">
        <v>7628</v>
      </c>
      <c r="B6906">
        <v>1.9</v>
      </c>
    </row>
    <row r="6907" spans="1:2">
      <c r="A6907" s="2" t="s">
        <v>7629</v>
      </c>
      <c r="B6907">
        <v>1.9</v>
      </c>
    </row>
    <row r="6908" spans="1:2">
      <c r="A6908" s="2" t="s">
        <v>7630</v>
      </c>
      <c r="B6908">
        <v>1.9</v>
      </c>
    </row>
    <row r="6909" spans="1:2">
      <c r="A6909" s="2" t="s">
        <v>7631</v>
      </c>
      <c r="B6909">
        <v>1.9</v>
      </c>
    </row>
    <row r="6910" spans="1:2">
      <c r="A6910" s="2" t="s">
        <v>7632</v>
      </c>
      <c r="B6910">
        <v>1.9</v>
      </c>
    </row>
    <row r="6911" spans="1:2">
      <c r="A6911" s="2" t="s">
        <v>7633</v>
      </c>
      <c r="B6911">
        <v>1.9</v>
      </c>
    </row>
    <row r="6912" spans="1:2">
      <c r="A6912" s="2" t="s">
        <v>7634</v>
      </c>
      <c r="B6912">
        <v>1.9</v>
      </c>
    </row>
    <row r="6913" spans="1:2">
      <c r="A6913" s="2" t="s">
        <v>7635</v>
      </c>
      <c r="B6913">
        <v>1.9</v>
      </c>
    </row>
    <row r="6914" spans="1:2">
      <c r="A6914" s="2" t="s">
        <v>7636</v>
      </c>
      <c r="B6914">
        <v>1.9</v>
      </c>
    </row>
    <row r="6915" spans="1:2">
      <c r="A6915" s="2" t="s">
        <v>7637</v>
      </c>
      <c r="B6915">
        <v>1.9</v>
      </c>
    </row>
    <row r="6916" spans="1:2">
      <c r="A6916" s="2" t="s">
        <v>7638</v>
      </c>
      <c r="B6916">
        <v>1.9</v>
      </c>
    </row>
    <row r="6917" spans="1:2">
      <c r="A6917" s="2" t="s">
        <v>7639</v>
      </c>
      <c r="B6917">
        <v>1.9</v>
      </c>
    </row>
    <row r="6918" spans="1:2">
      <c r="A6918" s="2" t="s">
        <v>7640</v>
      </c>
      <c r="B6918">
        <v>1.9</v>
      </c>
    </row>
    <row r="6919" spans="1:2">
      <c r="A6919" s="2" t="s">
        <v>7641</v>
      </c>
      <c r="B6919">
        <v>1.9</v>
      </c>
    </row>
    <row r="6920" spans="1:2">
      <c r="A6920" s="2" t="s">
        <v>7642</v>
      </c>
      <c r="B6920">
        <v>1.9</v>
      </c>
    </row>
    <row r="6921" spans="1:2">
      <c r="A6921" s="2" t="s">
        <v>7643</v>
      </c>
      <c r="B6921">
        <v>1.9</v>
      </c>
    </row>
    <row r="6922" spans="1:2">
      <c r="A6922" s="2" t="s">
        <v>7644</v>
      </c>
      <c r="B6922">
        <v>1.9</v>
      </c>
    </row>
    <row r="6923" spans="1:2">
      <c r="A6923" s="2" t="s">
        <v>7645</v>
      </c>
      <c r="B6923">
        <v>1.9</v>
      </c>
    </row>
    <row r="6924" spans="1:2">
      <c r="A6924" s="2" t="s">
        <v>1612</v>
      </c>
      <c r="B6924">
        <v>1.9</v>
      </c>
    </row>
    <row r="6925" spans="1:2">
      <c r="A6925" s="2" t="s">
        <v>7646</v>
      </c>
      <c r="B6925">
        <v>1.9</v>
      </c>
    </row>
    <row r="6926" spans="1:2">
      <c r="A6926" s="2" t="s">
        <v>7647</v>
      </c>
      <c r="B6926">
        <v>1.9</v>
      </c>
    </row>
    <row r="6927" spans="1:2">
      <c r="A6927" s="2" t="s">
        <v>7648</v>
      </c>
      <c r="B6927">
        <v>1.9</v>
      </c>
    </row>
    <row r="6928" spans="1:2">
      <c r="A6928" s="2" t="s">
        <v>7649</v>
      </c>
      <c r="B6928">
        <v>1.9</v>
      </c>
    </row>
    <row r="6929" spans="1:2">
      <c r="A6929" s="2" t="s">
        <v>7650</v>
      </c>
      <c r="B6929">
        <v>1.9</v>
      </c>
    </row>
    <row r="6930" spans="1:2">
      <c r="A6930" s="2" t="s">
        <v>7651</v>
      </c>
      <c r="B6930">
        <v>1.9</v>
      </c>
    </row>
    <row r="6931" spans="1:2">
      <c r="A6931" s="2" t="s">
        <v>7652</v>
      </c>
      <c r="B6931">
        <v>1.9</v>
      </c>
    </row>
    <row r="6932" spans="1:2">
      <c r="A6932" s="2" t="s">
        <v>7653</v>
      </c>
      <c r="B6932">
        <v>1.9</v>
      </c>
    </row>
    <row r="6933" spans="1:2">
      <c r="A6933" s="2" t="s">
        <v>7654</v>
      </c>
      <c r="B6933">
        <v>1.9</v>
      </c>
    </row>
    <row r="6934" spans="1:2">
      <c r="A6934" s="2" t="s">
        <v>7655</v>
      </c>
      <c r="B6934">
        <v>1.9</v>
      </c>
    </row>
    <row r="6935" spans="1:2">
      <c r="A6935" s="2" t="s">
        <v>7656</v>
      </c>
      <c r="B6935">
        <v>1.9</v>
      </c>
    </row>
    <row r="6936" spans="1:2">
      <c r="A6936" s="2" t="s">
        <v>7657</v>
      </c>
      <c r="B6936">
        <v>1.9</v>
      </c>
    </row>
    <row r="6937" spans="1:2">
      <c r="A6937" s="2" t="s">
        <v>742</v>
      </c>
      <c r="B6937">
        <v>1.9</v>
      </c>
    </row>
    <row r="6938" spans="1:2">
      <c r="A6938" s="2" t="s">
        <v>7658</v>
      </c>
      <c r="B6938">
        <v>1.9</v>
      </c>
    </row>
    <row r="6939" spans="1:2">
      <c r="A6939" s="2" t="s">
        <v>7659</v>
      </c>
      <c r="B6939">
        <v>1.9</v>
      </c>
    </row>
    <row r="6940" spans="1:2">
      <c r="A6940" s="2" t="s">
        <v>7660</v>
      </c>
      <c r="B6940">
        <v>1.9</v>
      </c>
    </row>
    <row r="6941" spans="1:2">
      <c r="A6941" s="2" t="s">
        <v>7661</v>
      </c>
      <c r="B6941">
        <v>1.9</v>
      </c>
    </row>
    <row r="6942" spans="1:2">
      <c r="A6942" s="2" t="s">
        <v>7662</v>
      </c>
      <c r="B6942">
        <v>1.9</v>
      </c>
    </row>
    <row r="6943" spans="1:2">
      <c r="A6943" s="2" t="s">
        <v>7663</v>
      </c>
      <c r="B6943">
        <v>1.9</v>
      </c>
    </row>
    <row r="6944" spans="1:2">
      <c r="A6944" s="2" t="s">
        <v>7664</v>
      </c>
      <c r="B6944">
        <v>1.9</v>
      </c>
    </row>
    <row r="6945" spans="1:2">
      <c r="A6945" s="2" t="s">
        <v>7665</v>
      </c>
      <c r="B6945">
        <v>1.9</v>
      </c>
    </row>
    <row r="6946" spans="1:2">
      <c r="A6946" s="2" t="s">
        <v>7666</v>
      </c>
      <c r="B6946">
        <v>1.9</v>
      </c>
    </row>
    <row r="6947" spans="1:2">
      <c r="A6947" s="2" t="s">
        <v>7667</v>
      </c>
      <c r="B6947">
        <v>1.9</v>
      </c>
    </row>
    <row r="6948" spans="1:2">
      <c r="A6948" s="2" t="s">
        <v>7668</v>
      </c>
      <c r="B6948">
        <v>1.9</v>
      </c>
    </row>
    <row r="6949" spans="1:2">
      <c r="A6949" s="2" t="s">
        <v>7669</v>
      </c>
      <c r="B6949">
        <v>1.9</v>
      </c>
    </row>
    <row r="6950" spans="1:2">
      <c r="A6950" s="2" t="s">
        <v>7670</v>
      </c>
      <c r="B6950">
        <v>1.9</v>
      </c>
    </row>
    <row r="6951" spans="1:2">
      <c r="A6951" s="2" t="s">
        <v>7671</v>
      </c>
      <c r="B6951">
        <v>1.9</v>
      </c>
    </row>
    <row r="6952" spans="1:2">
      <c r="A6952" s="2" t="s">
        <v>7672</v>
      </c>
      <c r="B6952">
        <v>1.9</v>
      </c>
    </row>
    <row r="6953" spans="1:2">
      <c r="A6953" s="2" t="s">
        <v>7673</v>
      </c>
      <c r="B6953">
        <v>1.9</v>
      </c>
    </row>
    <row r="6954" spans="1:2">
      <c r="A6954" s="2" t="s">
        <v>7674</v>
      </c>
      <c r="B6954">
        <v>1.9</v>
      </c>
    </row>
    <row r="6955" spans="1:2">
      <c r="A6955" s="2" t="s">
        <v>7675</v>
      </c>
      <c r="B6955">
        <v>1.9</v>
      </c>
    </row>
    <row r="6956" spans="1:2">
      <c r="A6956" s="2" t="s">
        <v>7676</v>
      </c>
      <c r="B6956">
        <v>1.9</v>
      </c>
    </row>
    <row r="6957" spans="1:2">
      <c r="A6957" s="2" t="s">
        <v>7677</v>
      </c>
      <c r="B6957">
        <v>1.9</v>
      </c>
    </row>
    <row r="6958" spans="1:2">
      <c r="A6958" s="2" t="s">
        <v>7678</v>
      </c>
      <c r="B6958">
        <v>1.9</v>
      </c>
    </row>
    <row r="6959" spans="1:2">
      <c r="A6959" s="2" t="s">
        <v>7679</v>
      </c>
      <c r="B6959">
        <v>1.9</v>
      </c>
    </row>
    <row r="6960" spans="1:2">
      <c r="A6960" s="2" t="s">
        <v>7680</v>
      </c>
      <c r="B6960">
        <v>1.9</v>
      </c>
    </row>
    <row r="6961" spans="1:2">
      <c r="A6961" s="2" t="s">
        <v>7681</v>
      </c>
      <c r="B6961">
        <v>1.9</v>
      </c>
    </row>
    <row r="6962" spans="1:2">
      <c r="A6962" s="2" t="s">
        <v>7682</v>
      </c>
      <c r="B6962">
        <v>1.9</v>
      </c>
    </row>
    <row r="6963" spans="1:2">
      <c r="A6963" s="2" t="s">
        <v>7683</v>
      </c>
      <c r="B6963">
        <v>1.9</v>
      </c>
    </row>
    <row r="6964" spans="1:2">
      <c r="A6964" s="2" t="s">
        <v>7684</v>
      </c>
      <c r="B6964">
        <v>1.9</v>
      </c>
    </row>
    <row r="6965" spans="1:2">
      <c r="A6965" s="2" t="s">
        <v>449</v>
      </c>
      <c r="B6965">
        <v>1.9</v>
      </c>
    </row>
    <row r="6966" spans="1:2">
      <c r="A6966" s="2" t="s">
        <v>7685</v>
      </c>
      <c r="B6966">
        <v>1.9</v>
      </c>
    </row>
    <row r="6967" spans="1:2">
      <c r="A6967" s="2" t="s">
        <v>7686</v>
      </c>
      <c r="B6967">
        <v>1.9</v>
      </c>
    </row>
    <row r="6968" spans="1:2">
      <c r="A6968" s="2" t="s">
        <v>7687</v>
      </c>
      <c r="B6968">
        <v>1.9</v>
      </c>
    </row>
    <row r="6969" spans="1:2">
      <c r="A6969" s="2" t="s">
        <v>7688</v>
      </c>
      <c r="B6969">
        <v>1.9</v>
      </c>
    </row>
    <row r="6970" spans="1:2">
      <c r="A6970" s="2" t="s">
        <v>7689</v>
      </c>
      <c r="B6970">
        <v>1.9</v>
      </c>
    </row>
    <row r="6971" spans="1:2">
      <c r="A6971" s="2" t="s">
        <v>7690</v>
      </c>
      <c r="B6971">
        <v>1.9</v>
      </c>
    </row>
    <row r="6972" spans="1:2">
      <c r="A6972" s="2" t="s">
        <v>7691</v>
      </c>
      <c r="B6972">
        <v>1.9</v>
      </c>
    </row>
    <row r="6973" spans="1:2">
      <c r="A6973" s="2" t="s">
        <v>7692</v>
      </c>
      <c r="B6973">
        <v>1.9</v>
      </c>
    </row>
    <row r="6974" spans="1:2">
      <c r="A6974" s="2" t="s">
        <v>7693</v>
      </c>
      <c r="B6974">
        <v>1.9</v>
      </c>
    </row>
    <row r="6975" spans="1:2">
      <c r="A6975" s="2" t="s">
        <v>7694</v>
      </c>
      <c r="B6975">
        <v>1.9</v>
      </c>
    </row>
    <row r="6976" spans="1:2">
      <c r="A6976" s="2" t="s">
        <v>7695</v>
      </c>
      <c r="B6976">
        <v>1.9</v>
      </c>
    </row>
    <row r="6977" spans="1:2">
      <c r="A6977" s="2" t="s">
        <v>7696</v>
      </c>
      <c r="B6977">
        <v>1.9</v>
      </c>
    </row>
    <row r="6978" spans="1:2">
      <c r="A6978" s="2" t="s">
        <v>7697</v>
      </c>
      <c r="B6978">
        <v>1.9</v>
      </c>
    </row>
    <row r="6979" spans="1:2">
      <c r="A6979" s="2" t="s">
        <v>7698</v>
      </c>
      <c r="B6979">
        <v>1.9</v>
      </c>
    </row>
    <row r="6980" spans="1:2">
      <c r="A6980" s="2" t="s">
        <v>7699</v>
      </c>
      <c r="B6980">
        <v>1.9</v>
      </c>
    </row>
    <row r="6981" spans="1:2">
      <c r="A6981" s="2" t="s">
        <v>7700</v>
      </c>
      <c r="B6981">
        <v>1.9</v>
      </c>
    </row>
    <row r="6982" spans="1:2">
      <c r="A6982" s="2" t="s">
        <v>7701</v>
      </c>
      <c r="B6982">
        <v>1.9</v>
      </c>
    </row>
    <row r="6983" spans="1:2">
      <c r="A6983" s="2" t="s">
        <v>7702</v>
      </c>
      <c r="B6983">
        <v>1.9</v>
      </c>
    </row>
    <row r="6984" spans="1:2">
      <c r="A6984" s="2" t="s">
        <v>1629</v>
      </c>
      <c r="B6984">
        <v>1.9</v>
      </c>
    </row>
    <row r="6985" spans="1:2">
      <c r="A6985" s="2" t="s">
        <v>750</v>
      </c>
      <c r="B6985">
        <v>1.9</v>
      </c>
    </row>
    <row r="6986" spans="1:2">
      <c r="A6986" s="2" t="s">
        <v>7703</v>
      </c>
      <c r="B6986">
        <v>1.9</v>
      </c>
    </row>
    <row r="6987" spans="1:2">
      <c r="A6987" s="2" t="s">
        <v>7704</v>
      </c>
      <c r="B6987">
        <v>1.9</v>
      </c>
    </row>
    <row r="6988" spans="1:2">
      <c r="A6988" s="2" t="s">
        <v>1194</v>
      </c>
      <c r="B6988">
        <v>1.9</v>
      </c>
    </row>
    <row r="6989" spans="1:2">
      <c r="A6989" s="2" t="s">
        <v>7705</v>
      </c>
      <c r="B6989">
        <v>1.9</v>
      </c>
    </row>
    <row r="6990" spans="1:2">
      <c r="A6990" s="2" t="s">
        <v>7706</v>
      </c>
      <c r="B6990">
        <v>1.9</v>
      </c>
    </row>
    <row r="6991" spans="1:2">
      <c r="A6991" s="2" t="s">
        <v>7707</v>
      </c>
      <c r="B6991">
        <v>1.9</v>
      </c>
    </row>
    <row r="6992" spans="1:2">
      <c r="A6992" s="2" t="s">
        <v>1119</v>
      </c>
      <c r="B6992">
        <v>1.9</v>
      </c>
    </row>
    <row r="6993" spans="1:2">
      <c r="A6993" s="2" t="s">
        <v>7708</v>
      </c>
      <c r="B6993">
        <v>1.9</v>
      </c>
    </row>
    <row r="6994" spans="1:2">
      <c r="A6994" s="2" t="s">
        <v>7709</v>
      </c>
      <c r="B6994">
        <v>1.9</v>
      </c>
    </row>
    <row r="6995" spans="1:2">
      <c r="A6995" s="2" t="s">
        <v>982</v>
      </c>
      <c r="B6995">
        <v>1.9</v>
      </c>
    </row>
    <row r="6996" spans="1:2">
      <c r="A6996" s="2" t="s">
        <v>7710</v>
      </c>
      <c r="B6996">
        <v>1.9</v>
      </c>
    </row>
    <row r="6997" spans="1:2">
      <c r="A6997" s="2" t="s">
        <v>7711</v>
      </c>
      <c r="B6997">
        <v>1.9</v>
      </c>
    </row>
    <row r="6998" spans="1:2">
      <c r="A6998" s="2" t="s">
        <v>7712</v>
      </c>
      <c r="B6998">
        <v>1.9</v>
      </c>
    </row>
    <row r="6999" spans="1:2">
      <c r="A6999" s="2" t="s">
        <v>7713</v>
      </c>
      <c r="B6999">
        <v>1.9</v>
      </c>
    </row>
    <row r="7000" spans="1:2">
      <c r="A7000" s="2" t="s">
        <v>7714</v>
      </c>
      <c r="B7000">
        <v>1.9</v>
      </c>
    </row>
    <row r="7001" spans="1:2">
      <c r="A7001" s="2" t="s">
        <v>7715</v>
      </c>
      <c r="B7001">
        <v>1.9</v>
      </c>
    </row>
    <row r="7002" spans="1:2">
      <c r="A7002" s="2" t="s">
        <v>7716</v>
      </c>
      <c r="B7002">
        <v>1.9</v>
      </c>
    </row>
    <row r="7003" spans="1:2">
      <c r="A7003" s="2" t="s">
        <v>997</v>
      </c>
      <c r="B7003">
        <v>1.9</v>
      </c>
    </row>
    <row r="7004" spans="1:2">
      <c r="A7004" s="2" t="s">
        <v>7717</v>
      </c>
      <c r="B7004">
        <v>1.9</v>
      </c>
    </row>
    <row r="7005" spans="1:2">
      <c r="A7005" s="2" t="s">
        <v>7718</v>
      </c>
      <c r="B7005">
        <v>1.9</v>
      </c>
    </row>
    <row r="7006" spans="1:2">
      <c r="A7006" s="2" t="s">
        <v>7719</v>
      </c>
      <c r="B7006">
        <v>1.9</v>
      </c>
    </row>
    <row r="7007" spans="1:2">
      <c r="A7007" s="2" t="s">
        <v>7720</v>
      </c>
      <c r="B7007">
        <v>1.9</v>
      </c>
    </row>
    <row r="7008" spans="1:2">
      <c r="A7008" s="2" t="s">
        <v>7721</v>
      </c>
      <c r="B7008">
        <v>1.9</v>
      </c>
    </row>
    <row r="7009" spans="1:2">
      <c r="A7009" s="2" t="s">
        <v>7722</v>
      </c>
      <c r="B7009">
        <v>1.9</v>
      </c>
    </row>
    <row r="7010" spans="1:2">
      <c r="A7010" s="2" t="s">
        <v>927</v>
      </c>
      <c r="B7010">
        <v>1.9</v>
      </c>
    </row>
    <row r="7011" spans="1:2">
      <c r="A7011" s="2" t="s">
        <v>7723</v>
      </c>
      <c r="B7011">
        <v>1.9</v>
      </c>
    </row>
    <row r="7012" spans="1:2">
      <c r="A7012" s="2" t="s">
        <v>7724</v>
      </c>
      <c r="B7012">
        <v>1.9</v>
      </c>
    </row>
    <row r="7013" spans="1:2">
      <c r="A7013" s="2" t="s">
        <v>7725</v>
      </c>
      <c r="B7013">
        <v>1.9</v>
      </c>
    </row>
    <row r="7014" spans="1:2">
      <c r="A7014" s="2" t="s">
        <v>7726</v>
      </c>
      <c r="B7014">
        <v>1.9</v>
      </c>
    </row>
    <row r="7015" spans="1:2">
      <c r="A7015" s="2" t="s">
        <v>7727</v>
      </c>
      <c r="B7015">
        <v>1.9</v>
      </c>
    </row>
    <row r="7016" spans="1:2">
      <c r="A7016" s="2" t="s">
        <v>7728</v>
      </c>
      <c r="B7016">
        <v>1.9</v>
      </c>
    </row>
    <row r="7017" spans="1:2">
      <c r="A7017" s="2" t="s">
        <v>7729</v>
      </c>
      <c r="B7017">
        <v>1.9</v>
      </c>
    </row>
    <row r="7018" spans="1:2">
      <c r="A7018" s="2" t="s">
        <v>7730</v>
      </c>
      <c r="B7018">
        <v>1.9</v>
      </c>
    </row>
    <row r="7019" spans="1:2">
      <c r="A7019" s="2" t="s">
        <v>7731</v>
      </c>
      <c r="B7019">
        <v>1.9</v>
      </c>
    </row>
    <row r="7020" spans="1:2">
      <c r="A7020" s="2" t="s">
        <v>7732</v>
      </c>
      <c r="B7020">
        <v>1.9</v>
      </c>
    </row>
    <row r="7021" spans="1:2">
      <c r="A7021" s="2" t="s">
        <v>7733</v>
      </c>
      <c r="B7021">
        <v>1.9</v>
      </c>
    </row>
    <row r="7022" spans="1:2">
      <c r="A7022" s="2" t="s">
        <v>7734</v>
      </c>
      <c r="B7022">
        <v>1.9</v>
      </c>
    </row>
    <row r="7023" spans="1:2">
      <c r="A7023" s="2" t="s">
        <v>7735</v>
      </c>
      <c r="B7023">
        <v>1.9</v>
      </c>
    </row>
    <row r="7024" spans="1:2">
      <c r="A7024" s="2" t="s">
        <v>7736</v>
      </c>
      <c r="B7024">
        <v>1.9</v>
      </c>
    </row>
    <row r="7025" spans="1:2">
      <c r="A7025" s="2" t="s">
        <v>7737</v>
      </c>
      <c r="B7025">
        <v>1.9</v>
      </c>
    </row>
    <row r="7026" spans="1:2">
      <c r="A7026" s="2" t="s">
        <v>7738</v>
      </c>
      <c r="B7026">
        <v>1.9</v>
      </c>
    </row>
    <row r="7027" spans="1:2">
      <c r="A7027" s="2" t="s">
        <v>7739</v>
      </c>
      <c r="B7027">
        <v>1.9</v>
      </c>
    </row>
    <row r="7028" spans="1:2">
      <c r="A7028" s="2" t="s">
        <v>7740</v>
      </c>
      <c r="B7028">
        <v>1.9</v>
      </c>
    </row>
    <row r="7029" spans="1:2">
      <c r="A7029" s="2" t="s">
        <v>7741</v>
      </c>
      <c r="B7029">
        <v>1.9</v>
      </c>
    </row>
    <row r="7030" spans="1:2">
      <c r="A7030" s="2" t="s">
        <v>7742</v>
      </c>
      <c r="B7030">
        <v>1.9</v>
      </c>
    </row>
    <row r="7031" spans="1:2">
      <c r="A7031" s="2" t="s">
        <v>708</v>
      </c>
      <c r="B7031">
        <v>1.9</v>
      </c>
    </row>
    <row r="7032" spans="1:2">
      <c r="A7032" s="2" t="s">
        <v>381</v>
      </c>
      <c r="B7032">
        <v>1.9</v>
      </c>
    </row>
    <row r="7033" spans="1:2">
      <c r="A7033" s="2" t="s">
        <v>7743</v>
      </c>
      <c r="B7033">
        <v>1.9</v>
      </c>
    </row>
    <row r="7034" spans="1:2">
      <c r="A7034" s="2" t="s">
        <v>7744</v>
      </c>
      <c r="B7034">
        <v>1.9</v>
      </c>
    </row>
    <row r="7035" spans="1:2">
      <c r="A7035" s="2" t="s">
        <v>7745</v>
      </c>
      <c r="B7035">
        <v>1.9</v>
      </c>
    </row>
    <row r="7036" spans="1:2">
      <c r="A7036" s="2" t="s">
        <v>1524</v>
      </c>
      <c r="B7036">
        <v>1.9</v>
      </c>
    </row>
    <row r="7037" spans="1:2">
      <c r="A7037" s="2" t="s">
        <v>7746</v>
      </c>
      <c r="B7037">
        <v>1.9</v>
      </c>
    </row>
    <row r="7038" spans="1:2">
      <c r="A7038" s="2" t="s">
        <v>7747</v>
      </c>
      <c r="B7038">
        <v>1.9</v>
      </c>
    </row>
    <row r="7039" spans="1:2">
      <c r="A7039" s="2" t="s">
        <v>7748</v>
      </c>
      <c r="B7039">
        <v>1.9</v>
      </c>
    </row>
    <row r="7040" spans="1:2">
      <c r="A7040" s="2" t="s">
        <v>7749</v>
      </c>
      <c r="B7040">
        <v>1.9</v>
      </c>
    </row>
    <row r="7041" spans="1:2">
      <c r="A7041" s="2" t="s">
        <v>7750</v>
      </c>
      <c r="B7041">
        <v>1.9</v>
      </c>
    </row>
    <row r="7042" spans="1:2">
      <c r="A7042" s="2" t="s">
        <v>7751</v>
      </c>
      <c r="B7042">
        <v>1.9</v>
      </c>
    </row>
    <row r="7043" spans="1:2">
      <c r="A7043" s="2" t="s">
        <v>7752</v>
      </c>
      <c r="B7043">
        <v>1.9</v>
      </c>
    </row>
    <row r="7044" spans="1:2">
      <c r="A7044" s="2" t="s">
        <v>7753</v>
      </c>
      <c r="B7044">
        <v>1.9</v>
      </c>
    </row>
    <row r="7045" spans="1:2">
      <c r="A7045" s="2" t="s">
        <v>7754</v>
      </c>
      <c r="B7045">
        <v>1.9</v>
      </c>
    </row>
    <row r="7046" spans="1:2">
      <c r="A7046" s="2" t="s">
        <v>1073</v>
      </c>
      <c r="B7046">
        <v>1.9</v>
      </c>
    </row>
    <row r="7047" spans="1:2">
      <c r="A7047" s="2" t="s">
        <v>7755</v>
      </c>
      <c r="B7047">
        <v>1.9</v>
      </c>
    </row>
    <row r="7048" spans="1:2">
      <c r="A7048" s="2" t="s">
        <v>7756</v>
      </c>
      <c r="B7048">
        <v>1.9</v>
      </c>
    </row>
    <row r="7049" spans="1:2">
      <c r="A7049" s="2" t="s">
        <v>202</v>
      </c>
      <c r="B7049">
        <v>1.9</v>
      </c>
    </row>
    <row r="7050" spans="1:2">
      <c r="A7050" s="2" t="s">
        <v>7757</v>
      </c>
      <c r="B7050">
        <v>1.9</v>
      </c>
    </row>
    <row r="7051" spans="1:2">
      <c r="A7051" s="2" t="s">
        <v>1712</v>
      </c>
      <c r="B7051">
        <v>1.9</v>
      </c>
    </row>
    <row r="7052" spans="1:2">
      <c r="A7052" s="2" t="s">
        <v>7758</v>
      </c>
      <c r="B7052">
        <v>1.9</v>
      </c>
    </row>
    <row r="7053" spans="1:2">
      <c r="A7053" s="2" t="s">
        <v>7759</v>
      </c>
      <c r="B7053">
        <v>1.9</v>
      </c>
    </row>
    <row r="7054" spans="1:2">
      <c r="A7054" s="2" t="s">
        <v>7760</v>
      </c>
      <c r="B7054">
        <v>1.9</v>
      </c>
    </row>
    <row r="7055" spans="1:2">
      <c r="A7055" s="2" t="s">
        <v>7761</v>
      </c>
      <c r="B7055">
        <v>1.9</v>
      </c>
    </row>
    <row r="7056" spans="1:2">
      <c r="A7056" s="2" t="s">
        <v>7762</v>
      </c>
      <c r="B7056">
        <v>1.9</v>
      </c>
    </row>
    <row r="7057" spans="1:2">
      <c r="A7057" s="2" t="s">
        <v>7763</v>
      </c>
      <c r="B7057">
        <v>1.9</v>
      </c>
    </row>
    <row r="7058" spans="1:2">
      <c r="A7058" s="2" t="s">
        <v>7764</v>
      </c>
      <c r="B7058">
        <v>1.9</v>
      </c>
    </row>
    <row r="7059" spans="1:2">
      <c r="A7059" s="2" t="s">
        <v>7765</v>
      </c>
      <c r="B7059">
        <v>1.9</v>
      </c>
    </row>
    <row r="7060" spans="1:2">
      <c r="A7060" s="2" t="s">
        <v>7766</v>
      </c>
      <c r="B7060">
        <v>1.9</v>
      </c>
    </row>
    <row r="7061" spans="1:2">
      <c r="A7061" s="2" t="s">
        <v>7767</v>
      </c>
      <c r="B7061">
        <v>1.9</v>
      </c>
    </row>
    <row r="7062" spans="1:2">
      <c r="A7062" s="2" t="s">
        <v>7768</v>
      </c>
      <c r="B7062">
        <v>1.9</v>
      </c>
    </row>
    <row r="7063" spans="1:2">
      <c r="A7063" s="2" t="s">
        <v>7769</v>
      </c>
      <c r="B7063">
        <v>1.9</v>
      </c>
    </row>
    <row r="7064" spans="1:2">
      <c r="A7064" s="2" t="s">
        <v>7770</v>
      </c>
      <c r="B7064">
        <v>1.9</v>
      </c>
    </row>
    <row r="7065" spans="1:2">
      <c r="A7065" s="2" t="s">
        <v>7771</v>
      </c>
      <c r="B7065">
        <v>1.9</v>
      </c>
    </row>
    <row r="7066" spans="1:2">
      <c r="A7066" s="2" t="s">
        <v>7772</v>
      </c>
      <c r="B7066">
        <v>1.9</v>
      </c>
    </row>
    <row r="7067" spans="1:2">
      <c r="A7067" s="2" t="s">
        <v>7773</v>
      </c>
      <c r="B7067">
        <v>1.9</v>
      </c>
    </row>
    <row r="7068" spans="1:2">
      <c r="A7068" s="2" t="s">
        <v>7774</v>
      </c>
      <c r="B7068">
        <v>1.9</v>
      </c>
    </row>
    <row r="7069" spans="1:2">
      <c r="A7069" s="2" t="s">
        <v>7775</v>
      </c>
      <c r="B7069">
        <v>1.9</v>
      </c>
    </row>
    <row r="7070" spans="1:2">
      <c r="A7070" s="2" t="s">
        <v>7776</v>
      </c>
      <c r="B7070">
        <v>1.9</v>
      </c>
    </row>
    <row r="7071" spans="1:2">
      <c r="A7071" s="2" t="s">
        <v>7777</v>
      </c>
      <c r="B7071">
        <v>1.9</v>
      </c>
    </row>
    <row r="7072" spans="1:2">
      <c r="A7072" s="2" t="s">
        <v>7778</v>
      </c>
      <c r="B7072">
        <v>1.9</v>
      </c>
    </row>
    <row r="7073" spans="1:2">
      <c r="A7073" s="2" t="s">
        <v>7779</v>
      </c>
      <c r="B7073">
        <v>1.9</v>
      </c>
    </row>
    <row r="7074" spans="1:2">
      <c r="A7074" s="2" t="s">
        <v>7780</v>
      </c>
      <c r="B7074">
        <v>1.9</v>
      </c>
    </row>
    <row r="7075" spans="1:2">
      <c r="A7075" s="2" t="s">
        <v>7781</v>
      </c>
      <c r="B7075">
        <v>1.9</v>
      </c>
    </row>
    <row r="7076" spans="1:2">
      <c r="A7076" s="2" t="s">
        <v>7782</v>
      </c>
      <c r="B7076">
        <v>1.9</v>
      </c>
    </row>
    <row r="7077" spans="1:2">
      <c r="A7077" s="2" t="s">
        <v>1622</v>
      </c>
      <c r="B7077">
        <v>1.9</v>
      </c>
    </row>
    <row r="7078" spans="1:2">
      <c r="A7078" s="2" t="s">
        <v>965</v>
      </c>
      <c r="B7078">
        <v>1.9</v>
      </c>
    </row>
    <row r="7079" spans="1:2">
      <c r="A7079" s="2" t="s">
        <v>7783</v>
      </c>
      <c r="B7079">
        <v>1.9</v>
      </c>
    </row>
    <row r="7080" spans="1:2">
      <c r="A7080" s="2" t="s">
        <v>7784</v>
      </c>
      <c r="B7080">
        <v>1.9</v>
      </c>
    </row>
    <row r="7081" spans="1:2">
      <c r="A7081" s="2" t="s">
        <v>7785</v>
      </c>
      <c r="B7081">
        <v>1.9</v>
      </c>
    </row>
    <row r="7082" spans="1:2">
      <c r="A7082" s="2" t="s">
        <v>7786</v>
      </c>
      <c r="B7082">
        <v>1.9</v>
      </c>
    </row>
    <row r="7083" spans="1:2">
      <c r="A7083" s="2" t="s">
        <v>7787</v>
      </c>
      <c r="B7083">
        <v>1.9</v>
      </c>
    </row>
    <row r="7084" spans="1:2">
      <c r="A7084" s="2" t="s">
        <v>7788</v>
      </c>
      <c r="B7084">
        <v>1.9</v>
      </c>
    </row>
    <row r="7085" spans="1:2">
      <c r="A7085" s="2" t="s">
        <v>1021</v>
      </c>
      <c r="B7085">
        <v>1.9</v>
      </c>
    </row>
    <row r="7086" spans="1:2">
      <c r="A7086" s="2" t="s">
        <v>7789</v>
      </c>
      <c r="B7086">
        <v>1.9</v>
      </c>
    </row>
    <row r="7087" spans="1:2">
      <c r="A7087" s="2" t="s">
        <v>7790</v>
      </c>
      <c r="B7087">
        <v>1.9</v>
      </c>
    </row>
    <row r="7088" spans="1:2">
      <c r="A7088" s="2" t="s">
        <v>7791</v>
      </c>
      <c r="B7088">
        <v>1.9</v>
      </c>
    </row>
    <row r="7089" spans="1:2">
      <c r="A7089" s="2" t="s">
        <v>7792</v>
      </c>
      <c r="B7089">
        <v>1.9</v>
      </c>
    </row>
    <row r="7090" spans="1:2">
      <c r="A7090" s="2" t="s">
        <v>7793</v>
      </c>
      <c r="B7090">
        <v>1.9</v>
      </c>
    </row>
    <row r="7091" spans="1:2">
      <c r="A7091" s="2" t="s">
        <v>7794</v>
      </c>
      <c r="B7091">
        <v>1.9</v>
      </c>
    </row>
    <row r="7092" spans="1:2">
      <c r="A7092" s="2" t="s">
        <v>7795</v>
      </c>
      <c r="B7092">
        <v>1.9</v>
      </c>
    </row>
    <row r="7093" spans="1:2">
      <c r="A7093" s="2" t="s">
        <v>7796</v>
      </c>
      <c r="B7093">
        <v>1.9</v>
      </c>
    </row>
    <row r="7094" spans="1:2">
      <c r="A7094" s="2" t="s">
        <v>7797</v>
      </c>
      <c r="B7094">
        <v>1.9</v>
      </c>
    </row>
    <row r="7095" spans="1:2">
      <c r="A7095" s="2" t="s">
        <v>1446</v>
      </c>
      <c r="B7095">
        <v>1.9</v>
      </c>
    </row>
    <row r="7096" spans="1:2">
      <c r="A7096" s="2" t="s">
        <v>1107</v>
      </c>
      <c r="B7096">
        <v>1.9</v>
      </c>
    </row>
    <row r="7097" spans="1:2">
      <c r="A7097" s="2" t="s">
        <v>7798</v>
      </c>
      <c r="B7097">
        <v>1.9</v>
      </c>
    </row>
    <row r="7098" spans="1:2">
      <c r="A7098" s="2" t="s">
        <v>7799</v>
      </c>
      <c r="B7098">
        <v>1.9</v>
      </c>
    </row>
    <row r="7099" spans="1:2">
      <c r="A7099" s="2" t="s">
        <v>7800</v>
      </c>
      <c r="B7099">
        <v>1.9</v>
      </c>
    </row>
    <row r="7100" spans="1:2">
      <c r="A7100" s="2" t="s">
        <v>7801</v>
      </c>
      <c r="B7100">
        <v>1.9</v>
      </c>
    </row>
    <row r="7101" spans="1:2">
      <c r="A7101" s="2" t="s">
        <v>7802</v>
      </c>
      <c r="B7101">
        <v>1.9</v>
      </c>
    </row>
    <row r="7102" spans="1:2">
      <c r="A7102" s="2" t="s">
        <v>7803</v>
      </c>
      <c r="B7102">
        <v>1.9</v>
      </c>
    </row>
    <row r="7103" spans="1:2">
      <c r="A7103" s="2" t="s">
        <v>7804</v>
      </c>
      <c r="B7103">
        <v>1.9</v>
      </c>
    </row>
    <row r="7104" spans="1:2">
      <c r="A7104" s="2" t="s">
        <v>7805</v>
      </c>
      <c r="B7104">
        <v>1.9</v>
      </c>
    </row>
    <row r="7105" spans="1:2">
      <c r="A7105" s="2" t="s">
        <v>7806</v>
      </c>
      <c r="B7105">
        <v>1.9</v>
      </c>
    </row>
    <row r="7106" spans="1:2">
      <c r="A7106" s="2" t="s">
        <v>7807</v>
      </c>
      <c r="B7106">
        <v>1.9</v>
      </c>
    </row>
    <row r="7107" spans="1:2">
      <c r="A7107" s="2" t="s">
        <v>7808</v>
      </c>
      <c r="B7107">
        <v>1.9</v>
      </c>
    </row>
    <row r="7108" spans="1:2">
      <c r="A7108" s="2" t="s">
        <v>7809</v>
      </c>
      <c r="B7108">
        <v>1.9</v>
      </c>
    </row>
    <row r="7109" spans="1:2">
      <c r="A7109" s="2" t="s">
        <v>7810</v>
      </c>
      <c r="B7109">
        <v>1.9</v>
      </c>
    </row>
    <row r="7110" spans="1:2">
      <c r="A7110" s="2" t="s">
        <v>7811</v>
      </c>
      <c r="B7110">
        <v>1.9</v>
      </c>
    </row>
    <row r="7111" spans="1:2">
      <c r="A7111" s="2" t="s">
        <v>7812</v>
      </c>
      <c r="B7111">
        <v>1.9</v>
      </c>
    </row>
    <row r="7112" spans="1:2">
      <c r="A7112" s="2" t="s">
        <v>7813</v>
      </c>
      <c r="B7112">
        <v>1.9</v>
      </c>
    </row>
    <row r="7113" spans="1:2">
      <c r="A7113" s="2" t="s">
        <v>7814</v>
      </c>
      <c r="B7113">
        <v>1.9</v>
      </c>
    </row>
    <row r="7114" spans="1:2">
      <c r="A7114" s="2" t="s">
        <v>7815</v>
      </c>
      <c r="B7114">
        <v>1.9</v>
      </c>
    </row>
    <row r="7115" spans="1:2">
      <c r="A7115" s="2" t="s">
        <v>7816</v>
      </c>
      <c r="B7115">
        <v>1.9</v>
      </c>
    </row>
    <row r="7116" spans="1:2">
      <c r="A7116" s="2" t="s">
        <v>7817</v>
      </c>
      <c r="B7116">
        <v>1.9</v>
      </c>
    </row>
    <row r="7117" spans="1:2">
      <c r="A7117" s="2" t="s">
        <v>7818</v>
      </c>
      <c r="B7117">
        <v>1.9</v>
      </c>
    </row>
    <row r="7118" spans="1:2">
      <c r="A7118" s="2" t="s">
        <v>7819</v>
      </c>
      <c r="B7118">
        <v>1.9</v>
      </c>
    </row>
    <row r="7119" spans="1:2">
      <c r="A7119" s="2" t="s">
        <v>7820</v>
      </c>
      <c r="B7119">
        <v>1.9</v>
      </c>
    </row>
    <row r="7120" spans="1:2">
      <c r="A7120" s="2" t="s">
        <v>905</v>
      </c>
      <c r="B7120">
        <v>1.9</v>
      </c>
    </row>
    <row r="7121" spans="1:2">
      <c r="A7121" s="2" t="s">
        <v>7821</v>
      </c>
      <c r="B7121">
        <v>1.9</v>
      </c>
    </row>
    <row r="7122" spans="1:2">
      <c r="A7122" s="2" t="s">
        <v>7822</v>
      </c>
      <c r="B7122">
        <v>1.9</v>
      </c>
    </row>
    <row r="7123" spans="1:2">
      <c r="A7123" s="2" t="s">
        <v>7823</v>
      </c>
      <c r="B7123">
        <v>1.9</v>
      </c>
    </row>
    <row r="7124" spans="1:2">
      <c r="A7124" s="2" t="s">
        <v>1152</v>
      </c>
      <c r="B7124">
        <v>1.9</v>
      </c>
    </row>
    <row r="7125" spans="1:2">
      <c r="A7125" s="2" t="s">
        <v>7824</v>
      </c>
      <c r="B7125">
        <v>1.9</v>
      </c>
    </row>
    <row r="7126" spans="1:2">
      <c r="A7126" s="2" t="s">
        <v>7825</v>
      </c>
      <c r="B7126">
        <v>1.9</v>
      </c>
    </row>
    <row r="7127" spans="1:2">
      <c r="A7127" s="2" t="s">
        <v>7826</v>
      </c>
      <c r="B7127">
        <v>1.9</v>
      </c>
    </row>
    <row r="7128" spans="1:2">
      <c r="A7128" s="2" t="s">
        <v>7827</v>
      </c>
      <c r="B7128">
        <v>1.9</v>
      </c>
    </row>
    <row r="7129" spans="1:2">
      <c r="A7129" s="2" t="s">
        <v>7828</v>
      </c>
      <c r="B7129">
        <v>1.9</v>
      </c>
    </row>
    <row r="7130" spans="1:2">
      <c r="A7130" s="2" t="s">
        <v>7829</v>
      </c>
      <c r="B7130">
        <v>1.9</v>
      </c>
    </row>
    <row r="7131" spans="1:2">
      <c r="A7131" s="2" t="s">
        <v>7830</v>
      </c>
      <c r="B7131">
        <v>1.9</v>
      </c>
    </row>
    <row r="7132" spans="1:2">
      <c r="A7132" s="2" t="s">
        <v>7831</v>
      </c>
      <c r="B7132">
        <v>1.9</v>
      </c>
    </row>
    <row r="7133" spans="1:2">
      <c r="A7133" s="2" t="s">
        <v>1078</v>
      </c>
      <c r="B7133">
        <v>1.9</v>
      </c>
    </row>
    <row r="7134" spans="1:2">
      <c r="A7134" s="2" t="s">
        <v>7832</v>
      </c>
      <c r="B7134">
        <v>1.9</v>
      </c>
    </row>
    <row r="7135" spans="1:2">
      <c r="A7135" s="2" t="s">
        <v>1026</v>
      </c>
      <c r="B7135">
        <v>1.9</v>
      </c>
    </row>
    <row r="7136" spans="1:2">
      <c r="A7136" s="2" t="s">
        <v>330</v>
      </c>
      <c r="B7136">
        <v>1.9</v>
      </c>
    </row>
    <row r="7137" spans="1:2">
      <c r="A7137" s="2" t="s">
        <v>7833</v>
      </c>
      <c r="B7137">
        <v>1.9</v>
      </c>
    </row>
    <row r="7138" spans="1:2">
      <c r="A7138" s="2" t="s">
        <v>7834</v>
      </c>
      <c r="B7138">
        <v>1.9</v>
      </c>
    </row>
    <row r="7139" spans="1:2">
      <c r="A7139" s="2" t="s">
        <v>1617</v>
      </c>
      <c r="B7139">
        <v>1.9</v>
      </c>
    </row>
    <row r="7140" spans="1:2">
      <c r="A7140" s="2" t="s">
        <v>7835</v>
      </c>
      <c r="B7140">
        <v>1.9</v>
      </c>
    </row>
    <row r="7141" spans="1:2">
      <c r="A7141" s="2" t="s">
        <v>7836</v>
      </c>
      <c r="B7141">
        <v>1.9</v>
      </c>
    </row>
    <row r="7142" spans="1:2">
      <c r="A7142" s="2" t="s">
        <v>7837</v>
      </c>
      <c r="B7142">
        <v>1.9</v>
      </c>
    </row>
    <row r="7143" spans="1:2">
      <c r="A7143" s="2" t="s">
        <v>7838</v>
      </c>
      <c r="B7143">
        <v>1.9</v>
      </c>
    </row>
    <row r="7144" spans="1:2">
      <c r="A7144" s="2" t="s">
        <v>7839</v>
      </c>
      <c r="B7144">
        <v>1.9</v>
      </c>
    </row>
    <row r="7145" spans="1:2">
      <c r="A7145" s="2" t="s">
        <v>7840</v>
      </c>
      <c r="B7145">
        <v>1.9</v>
      </c>
    </row>
    <row r="7146" spans="1:2">
      <c r="A7146" s="2" t="s">
        <v>7841</v>
      </c>
      <c r="B7146">
        <v>1.9</v>
      </c>
    </row>
    <row r="7147" spans="1:2">
      <c r="A7147" s="2" t="s">
        <v>7842</v>
      </c>
      <c r="B7147">
        <v>1.9</v>
      </c>
    </row>
    <row r="7148" spans="1:2">
      <c r="A7148" s="2" t="s">
        <v>7843</v>
      </c>
      <c r="B7148">
        <v>1.9</v>
      </c>
    </row>
    <row r="7149" spans="1:2">
      <c r="A7149" s="2" t="s">
        <v>7844</v>
      </c>
      <c r="B7149">
        <v>1.9</v>
      </c>
    </row>
    <row r="7150" spans="1:2">
      <c r="A7150" s="2" t="s">
        <v>7845</v>
      </c>
      <c r="B7150">
        <v>1.9</v>
      </c>
    </row>
    <row r="7151" spans="1:2">
      <c r="A7151" s="2" t="s">
        <v>7846</v>
      </c>
      <c r="B7151">
        <v>1.9</v>
      </c>
    </row>
    <row r="7152" spans="1:2">
      <c r="A7152" s="2" t="s">
        <v>7847</v>
      </c>
      <c r="B7152">
        <v>1.9</v>
      </c>
    </row>
    <row r="7153" spans="1:2">
      <c r="A7153" s="2" t="s">
        <v>7848</v>
      </c>
      <c r="B7153">
        <v>1.9</v>
      </c>
    </row>
    <row r="7154" spans="1:2">
      <c r="A7154" s="2" t="s">
        <v>863</v>
      </c>
      <c r="B7154">
        <v>1.9</v>
      </c>
    </row>
    <row r="7155" spans="1:2">
      <c r="A7155" s="2" t="s">
        <v>7849</v>
      </c>
      <c r="B7155">
        <v>1.9</v>
      </c>
    </row>
    <row r="7156" spans="1:2">
      <c r="A7156" s="2" t="s">
        <v>7850</v>
      </c>
      <c r="B7156">
        <v>1.9</v>
      </c>
    </row>
    <row r="7157" spans="1:2">
      <c r="A7157" s="2" t="s">
        <v>7851</v>
      </c>
      <c r="B7157">
        <v>1.9</v>
      </c>
    </row>
    <row r="7158" spans="1:2">
      <c r="A7158" s="2" t="s">
        <v>1099</v>
      </c>
      <c r="B7158">
        <v>1.9</v>
      </c>
    </row>
    <row r="7159" spans="1:2">
      <c r="A7159" s="2" t="s">
        <v>7852</v>
      </c>
      <c r="B7159">
        <v>1.9</v>
      </c>
    </row>
    <row r="7160" spans="1:2">
      <c r="A7160" s="2" t="s">
        <v>7853</v>
      </c>
      <c r="B7160">
        <v>1.9</v>
      </c>
    </row>
    <row r="7161" spans="1:2">
      <c r="A7161" s="2" t="s">
        <v>7854</v>
      </c>
      <c r="B7161">
        <v>1.9</v>
      </c>
    </row>
    <row r="7162" spans="1:2">
      <c r="A7162" s="2" t="s">
        <v>7855</v>
      </c>
      <c r="B7162">
        <v>1.9</v>
      </c>
    </row>
    <row r="7163" spans="1:2">
      <c r="A7163" s="2" t="s">
        <v>7856</v>
      </c>
      <c r="B7163">
        <v>1.9</v>
      </c>
    </row>
    <row r="7164" spans="1:2">
      <c r="A7164" s="2" t="s">
        <v>7857</v>
      </c>
      <c r="B7164">
        <v>1.9</v>
      </c>
    </row>
    <row r="7165" spans="1:2">
      <c r="A7165" s="2" t="s">
        <v>7858</v>
      </c>
      <c r="B7165">
        <v>1.9</v>
      </c>
    </row>
    <row r="7166" spans="1:2">
      <c r="A7166" s="2">
        <v>123123</v>
      </c>
      <c r="B7166">
        <v>1.9</v>
      </c>
    </row>
    <row r="7167" spans="1:2">
      <c r="A7167" s="2" t="s">
        <v>7859</v>
      </c>
      <c r="B7167">
        <v>1.9</v>
      </c>
    </row>
    <row r="7168" spans="1:2">
      <c r="A7168" s="2" t="s">
        <v>7860</v>
      </c>
      <c r="B7168">
        <v>1.9</v>
      </c>
    </row>
    <row r="7169" spans="1:2">
      <c r="A7169" s="2" t="s">
        <v>7861</v>
      </c>
      <c r="B7169">
        <v>1.9</v>
      </c>
    </row>
    <row r="7170" spans="1:2">
      <c r="A7170" s="2" t="s">
        <v>7862</v>
      </c>
      <c r="B7170">
        <v>1.9</v>
      </c>
    </row>
    <row r="7171" spans="1:2">
      <c r="A7171" s="2" t="s">
        <v>7863</v>
      </c>
      <c r="B7171">
        <v>1.9</v>
      </c>
    </row>
    <row r="7172" spans="1:2">
      <c r="A7172" s="2" t="s">
        <v>7864</v>
      </c>
      <c r="B7172">
        <v>1.9</v>
      </c>
    </row>
    <row r="7173" spans="1:2">
      <c r="A7173" s="2" t="s">
        <v>7865</v>
      </c>
      <c r="B7173">
        <v>1.9</v>
      </c>
    </row>
    <row r="7174" spans="1:2">
      <c r="A7174" s="2" t="s">
        <v>760</v>
      </c>
      <c r="B7174">
        <v>1.9</v>
      </c>
    </row>
    <row r="7175" spans="1:2">
      <c r="A7175" s="2" t="s">
        <v>7866</v>
      </c>
      <c r="B7175">
        <v>1.9</v>
      </c>
    </row>
    <row r="7176" spans="1:2">
      <c r="A7176" s="2" t="s">
        <v>7867</v>
      </c>
      <c r="B7176">
        <v>1.9</v>
      </c>
    </row>
    <row r="7177" spans="1:2">
      <c r="A7177" s="2" t="s">
        <v>7868</v>
      </c>
      <c r="B7177">
        <v>1.9</v>
      </c>
    </row>
    <row r="7178" spans="1:2">
      <c r="A7178" s="2" t="s">
        <v>7869</v>
      </c>
      <c r="B7178">
        <v>1.9</v>
      </c>
    </row>
    <row r="7179" spans="1:2">
      <c r="A7179" s="2" t="s">
        <v>7870</v>
      </c>
      <c r="B7179">
        <v>1.9</v>
      </c>
    </row>
    <row r="7180" spans="1:2">
      <c r="A7180" s="2" t="s">
        <v>7871</v>
      </c>
      <c r="B7180">
        <v>1.9</v>
      </c>
    </row>
    <row r="7181" spans="1:2">
      <c r="A7181" s="2" t="s">
        <v>7872</v>
      </c>
      <c r="B7181">
        <v>1.9</v>
      </c>
    </row>
    <row r="7182" spans="1:2">
      <c r="A7182" s="2" t="s">
        <v>7873</v>
      </c>
      <c r="B7182">
        <v>1.9</v>
      </c>
    </row>
    <row r="7183" spans="1:2">
      <c r="A7183" s="2" t="s">
        <v>7874</v>
      </c>
      <c r="B7183">
        <v>1.9</v>
      </c>
    </row>
    <row r="7184" spans="1:2">
      <c r="A7184" s="2" t="s">
        <v>7875</v>
      </c>
      <c r="B7184">
        <v>1.9</v>
      </c>
    </row>
    <row r="7185" spans="1:2">
      <c r="A7185" s="2" t="s">
        <v>7876</v>
      </c>
      <c r="B7185">
        <v>1.9</v>
      </c>
    </row>
    <row r="7186" spans="1:2">
      <c r="A7186" s="2" t="s">
        <v>7877</v>
      </c>
      <c r="B7186">
        <v>1.9</v>
      </c>
    </row>
    <row r="7187" spans="1:2">
      <c r="A7187" s="2" t="s">
        <v>7878</v>
      </c>
      <c r="B7187">
        <v>1.9</v>
      </c>
    </row>
    <row r="7188" spans="1:2">
      <c r="A7188" s="2" t="s">
        <v>7879</v>
      </c>
      <c r="B7188">
        <v>1.9</v>
      </c>
    </row>
    <row r="7189" spans="1:2">
      <c r="A7189" s="2" t="s">
        <v>7880</v>
      </c>
      <c r="B7189">
        <v>1.9</v>
      </c>
    </row>
    <row r="7190" spans="1:2">
      <c r="A7190" s="2" t="s">
        <v>7881</v>
      </c>
      <c r="B7190">
        <v>1.9</v>
      </c>
    </row>
    <row r="7191" spans="1:2">
      <c r="A7191" s="2" t="s">
        <v>1103</v>
      </c>
      <c r="B7191">
        <v>1.9</v>
      </c>
    </row>
    <row r="7192" spans="1:2">
      <c r="A7192" s="2" t="s">
        <v>7882</v>
      </c>
      <c r="B7192">
        <v>1.9</v>
      </c>
    </row>
    <row r="7193" spans="1:2">
      <c r="A7193" s="2" t="s">
        <v>1224</v>
      </c>
      <c r="B7193">
        <v>1.9</v>
      </c>
    </row>
    <row r="7194" spans="1:2">
      <c r="A7194" s="2" t="s">
        <v>7883</v>
      </c>
      <c r="B7194">
        <v>1.9</v>
      </c>
    </row>
    <row r="7195" spans="1:2">
      <c r="A7195" s="2" t="s">
        <v>7884</v>
      </c>
      <c r="B7195">
        <v>1.9</v>
      </c>
    </row>
    <row r="7196" spans="1:2">
      <c r="A7196" s="2" t="s">
        <v>7885</v>
      </c>
      <c r="B7196">
        <v>1.9</v>
      </c>
    </row>
    <row r="7197" spans="1:2">
      <c r="A7197" s="2" t="s">
        <v>42</v>
      </c>
      <c r="B7197">
        <v>1.9</v>
      </c>
    </row>
    <row r="7198" spans="1:2">
      <c r="A7198" s="2" t="s">
        <v>7886</v>
      </c>
      <c r="B7198">
        <v>1.9</v>
      </c>
    </row>
    <row r="7199" spans="1:2">
      <c r="A7199" s="2" t="s">
        <v>7887</v>
      </c>
      <c r="B7199">
        <v>1.9</v>
      </c>
    </row>
    <row r="7200" spans="1:2">
      <c r="A7200" s="2" t="s">
        <v>7888</v>
      </c>
      <c r="B7200">
        <v>1.9</v>
      </c>
    </row>
    <row r="7201" spans="1:2">
      <c r="A7201" s="2" t="s">
        <v>7889</v>
      </c>
      <c r="B7201">
        <v>1.9</v>
      </c>
    </row>
    <row r="7202" spans="1:2">
      <c r="A7202" s="2" t="s">
        <v>7890</v>
      </c>
      <c r="B7202">
        <v>1.9</v>
      </c>
    </row>
    <row r="7203" spans="1:2">
      <c r="A7203" s="2" t="s">
        <v>7891</v>
      </c>
      <c r="B7203">
        <v>1.9</v>
      </c>
    </row>
    <row r="7204" spans="1:2">
      <c r="A7204" s="2" t="s">
        <v>7892</v>
      </c>
      <c r="B7204">
        <v>1.9</v>
      </c>
    </row>
    <row r="7205" spans="1:2">
      <c r="A7205" s="2" t="s">
        <v>7893</v>
      </c>
      <c r="B7205">
        <v>1.9</v>
      </c>
    </row>
    <row r="7206" spans="1:2">
      <c r="A7206" s="2" t="s">
        <v>7894</v>
      </c>
      <c r="B7206">
        <v>1.9</v>
      </c>
    </row>
    <row r="7207" spans="1:2">
      <c r="A7207" s="2" t="s">
        <v>7895</v>
      </c>
      <c r="B7207">
        <v>1.9</v>
      </c>
    </row>
    <row r="7208" spans="1:2">
      <c r="A7208" s="2" t="s">
        <v>7896</v>
      </c>
      <c r="B7208">
        <v>1.9</v>
      </c>
    </row>
    <row r="7209" spans="1:2">
      <c r="A7209" s="2" t="s">
        <v>7897</v>
      </c>
      <c r="B7209">
        <v>1.9</v>
      </c>
    </row>
    <row r="7210" spans="1:2">
      <c r="A7210" s="2" t="s">
        <v>7898</v>
      </c>
      <c r="B7210">
        <v>1.9</v>
      </c>
    </row>
    <row r="7211" spans="1:2">
      <c r="A7211" s="2" t="s">
        <v>7899</v>
      </c>
      <c r="B7211">
        <v>1.9</v>
      </c>
    </row>
    <row r="7212" spans="1:2">
      <c r="A7212" s="2" t="s">
        <v>7900</v>
      </c>
      <c r="B7212">
        <v>1.9</v>
      </c>
    </row>
    <row r="7213" spans="1:2">
      <c r="A7213" s="2" t="s">
        <v>7901</v>
      </c>
      <c r="B7213">
        <v>1.9</v>
      </c>
    </row>
    <row r="7214" spans="1:2">
      <c r="A7214" s="2" t="s">
        <v>1281</v>
      </c>
      <c r="B7214">
        <v>1.9</v>
      </c>
    </row>
    <row r="7215" spans="1:2">
      <c r="A7215" s="2" t="s">
        <v>7902</v>
      </c>
      <c r="B7215">
        <v>1.9</v>
      </c>
    </row>
    <row r="7216" spans="1:2">
      <c r="A7216" s="2" t="s">
        <v>7903</v>
      </c>
      <c r="B7216">
        <v>1.9</v>
      </c>
    </row>
    <row r="7217" spans="1:2">
      <c r="A7217" s="2" t="s">
        <v>7904</v>
      </c>
      <c r="B7217">
        <v>1.9</v>
      </c>
    </row>
    <row r="7218" spans="1:2">
      <c r="A7218" s="2" t="s">
        <v>7905</v>
      </c>
      <c r="B7218">
        <v>1.9</v>
      </c>
    </row>
    <row r="7219" spans="1:2">
      <c r="A7219" s="2" t="s">
        <v>7906</v>
      </c>
      <c r="B7219">
        <v>1.9</v>
      </c>
    </row>
    <row r="7220" spans="1:2">
      <c r="A7220" s="2" t="s">
        <v>7907</v>
      </c>
      <c r="B7220">
        <v>1.9</v>
      </c>
    </row>
    <row r="7221" spans="1:2">
      <c r="A7221" s="2" t="s">
        <v>7908</v>
      </c>
      <c r="B7221">
        <v>1.9</v>
      </c>
    </row>
    <row r="7222" spans="1:2">
      <c r="A7222" s="2" t="s">
        <v>7909</v>
      </c>
      <c r="B7222">
        <v>1.9</v>
      </c>
    </row>
    <row r="7223" spans="1:2">
      <c r="A7223" s="2" t="s">
        <v>7910</v>
      </c>
      <c r="B7223">
        <v>1.9</v>
      </c>
    </row>
    <row r="7224" spans="1:2">
      <c r="A7224" s="2" t="s">
        <v>7911</v>
      </c>
      <c r="B7224">
        <v>1.9</v>
      </c>
    </row>
    <row r="7225" spans="1:2">
      <c r="A7225" s="2" t="s">
        <v>7912</v>
      </c>
      <c r="B7225">
        <v>1.9</v>
      </c>
    </row>
    <row r="7226" spans="1:2">
      <c r="A7226" s="2" t="s">
        <v>7913</v>
      </c>
      <c r="B7226">
        <v>1.9</v>
      </c>
    </row>
    <row r="7227" spans="1:2">
      <c r="A7227" s="2" t="s">
        <v>7914</v>
      </c>
      <c r="B7227">
        <v>1.9</v>
      </c>
    </row>
    <row r="7228" spans="1:2">
      <c r="A7228" s="2" t="s">
        <v>7915</v>
      </c>
      <c r="B7228">
        <v>1.9</v>
      </c>
    </row>
    <row r="7229" spans="1:2">
      <c r="A7229" s="2" t="s">
        <v>7916</v>
      </c>
      <c r="B7229">
        <v>1.9</v>
      </c>
    </row>
    <row r="7230" spans="1:2">
      <c r="A7230" s="2" t="s">
        <v>7917</v>
      </c>
      <c r="B7230">
        <v>1.9</v>
      </c>
    </row>
    <row r="7231" spans="1:2">
      <c r="A7231" s="2" t="s">
        <v>7918</v>
      </c>
      <c r="B7231">
        <v>1.9</v>
      </c>
    </row>
    <row r="7232" spans="1:2">
      <c r="A7232" s="2" t="s">
        <v>7919</v>
      </c>
      <c r="B7232">
        <v>1.9</v>
      </c>
    </row>
    <row r="7233" spans="1:2">
      <c r="A7233" s="2" t="s">
        <v>7920</v>
      </c>
      <c r="B7233">
        <v>1.9</v>
      </c>
    </row>
    <row r="7234" spans="1:2">
      <c r="A7234" s="2" t="s">
        <v>7921</v>
      </c>
      <c r="B7234">
        <v>1.9</v>
      </c>
    </row>
    <row r="7235" spans="1:2">
      <c r="A7235" s="2" t="s">
        <v>7922</v>
      </c>
      <c r="B7235">
        <v>1.9</v>
      </c>
    </row>
    <row r="7236" spans="1:2">
      <c r="A7236" s="2" t="s">
        <v>7923</v>
      </c>
      <c r="B7236">
        <v>1.9</v>
      </c>
    </row>
    <row r="7237" spans="1:2">
      <c r="A7237" s="2" t="s">
        <v>7924</v>
      </c>
      <c r="B7237">
        <v>1.9</v>
      </c>
    </row>
    <row r="7238" spans="1:2">
      <c r="A7238" s="2" t="s">
        <v>7925</v>
      </c>
      <c r="B7238">
        <v>1.9</v>
      </c>
    </row>
    <row r="7239" spans="1:2">
      <c r="A7239" s="2" t="s">
        <v>1488</v>
      </c>
      <c r="B7239">
        <v>1.9</v>
      </c>
    </row>
    <row r="7240" spans="1:2">
      <c r="A7240" s="2" t="s">
        <v>7926</v>
      </c>
      <c r="B7240">
        <v>1.9</v>
      </c>
    </row>
    <row r="7241" spans="1:2">
      <c r="A7241" s="2" t="s">
        <v>7927</v>
      </c>
      <c r="B7241">
        <v>1.9</v>
      </c>
    </row>
    <row r="7242" spans="1:2">
      <c r="A7242" s="2" t="s">
        <v>7928</v>
      </c>
      <c r="B7242">
        <v>1.9</v>
      </c>
    </row>
    <row r="7243" spans="1:2">
      <c r="A7243" s="2" t="s">
        <v>7929</v>
      </c>
      <c r="B7243">
        <v>1.9</v>
      </c>
    </row>
    <row r="7244" spans="1:2">
      <c r="A7244" s="2" t="s">
        <v>7930</v>
      </c>
      <c r="B7244">
        <v>1.9</v>
      </c>
    </row>
    <row r="7245" spans="1:2">
      <c r="A7245" s="2" t="s">
        <v>7931</v>
      </c>
      <c r="B7245">
        <v>1.8</v>
      </c>
    </row>
    <row r="7246" spans="1:2">
      <c r="A7246" s="2" t="s">
        <v>7932</v>
      </c>
      <c r="B7246">
        <v>1.8</v>
      </c>
    </row>
    <row r="7247" spans="1:2">
      <c r="A7247" s="2" t="s">
        <v>7933</v>
      </c>
      <c r="B7247">
        <v>1.8</v>
      </c>
    </row>
    <row r="7248" spans="1:2">
      <c r="A7248" s="2" t="s">
        <v>7934</v>
      </c>
      <c r="B7248">
        <v>1.8</v>
      </c>
    </row>
    <row r="7249" spans="1:2">
      <c r="A7249" s="2" t="s">
        <v>7935</v>
      </c>
      <c r="B7249">
        <v>1.8</v>
      </c>
    </row>
    <row r="7250" spans="1:2">
      <c r="A7250" s="2" t="s">
        <v>7936</v>
      </c>
      <c r="B7250">
        <v>1.8</v>
      </c>
    </row>
    <row r="7251" spans="1:2">
      <c r="A7251" s="2" t="s">
        <v>7937</v>
      </c>
      <c r="B7251">
        <v>1.8</v>
      </c>
    </row>
    <row r="7252" spans="1:2">
      <c r="A7252" s="2" t="s">
        <v>1588</v>
      </c>
      <c r="B7252">
        <v>1.8</v>
      </c>
    </row>
    <row r="7253" spans="1:2">
      <c r="A7253" s="2" t="s">
        <v>7938</v>
      </c>
      <c r="B7253">
        <v>1.8</v>
      </c>
    </row>
    <row r="7254" spans="1:2">
      <c r="A7254" s="2" t="s">
        <v>7939</v>
      </c>
      <c r="B7254">
        <v>1.8</v>
      </c>
    </row>
    <row r="7255" spans="1:2">
      <c r="A7255" s="2" t="s">
        <v>7940</v>
      </c>
      <c r="B7255">
        <v>1.8</v>
      </c>
    </row>
    <row r="7256" spans="1:2">
      <c r="A7256" s="2" t="s">
        <v>7941</v>
      </c>
      <c r="B7256">
        <v>1.8</v>
      </c>
    </row>
    <row r="7257" spans="1:2">
      <c r="A7257" s="2" t="s">
        <v>7942</v>
      </c>
      <c r="B7257">
        <v>1.8</v>
      </c>
    </row>
    <row r="7258" spans="1:2">
      <c r="A7258" s="2" t="s">
        <v>7943</v>
      </c>
      <c r="B7258">
        <v>1.8</v>
      </c>
    </row>
    <row r="7259" spans="1:2">
      <c r="A7259" s="2" t="s">
        <v>7944</v>
      </c>
      <c r="B7259">
        <v>1.8</v>
      </c>
    </row>
    <row r="7260" spans="1:2">
      <c r="A7260" s="2" t="s">
        <v>7945</v>
      </c>
      <c r="B7260">
        <v>1.8</v>
      </c>
    </row>
    <row r="7261" spans="1:2">
      <c r="A7261" s="2" t="s">
        <v>425</v>
      </c>
      <c r="B7261">
        <v>1.8</v>
      </c>
    </row>
    <row r="7262" spans="1:2">
      <c r="A7262" s="2" t="s">
        <v>1533</v>
      </c>
      <c r="B7262">
        <v>1.8</v>
      </c>
    </row>
    <row r="7263" spans="1:2">
      <c r="A7263" s="2" t="s">
        <v>7946</v>
      </c>
      <c r="B7263">
        <v>1.8</v>
      </c>
    </row>
    <row r="7264" spans="1:2">
      <c r="A7264" s="2" t="s">
        <v>342</v>
      </c>
      <c r="B7264">
        <v>1.8</v>
      </c>
    </row>
    <row r="7265" spans="1:2">
      <c r="A7265" s="2" t="s">
        <v>779</v>
      </c>
      <c r="B7265">
        <v>1.8</v>
      </c>
    </row>
    <row r="7266" spans="1:2">
      <c r="A7266" s="2" t="s">
        <v>7947</v>
      </c>
      <c r="B7266">
        <v>1.8</v>
      </c>
    </row>
    <row r="7267" spans="1:2">
      <c r="A7267" s="2" t="s">
        <v>365</v>
      </c>
      <c r="B7267">
        <v>1.8</v>
      </c>
    </row>
    <row r="7268" spans="1:2">
      <c r="A7268" s="2" t="s">
        <v>7948</v>
      </c>
      <c r="B7268">
        <v>1.8</v>
      </c>
    </row>
    <row r="7269" spans="1:2">
      <c r="A7269" s="2" t="s">
        <v>1213</v>
      </c>
      <c r="B7269">
        <v>1.8</v>
      </c>
    </row>
    <row r="7270" spans="1:2">
      <c r="A7270" s="2" t="s">
        <v>7949</v>
      </c>
      <c r="B7270">
        <v>1.8</v>
      </c>
    </row>
    <row r="7271" spans="1:2">
      <c r="A7271" s="2" t="s">
        <v>7950</v>
      </c>
      <c r="B7271">
        <v>1.8</v>
      </c>
    </row>
    <row r="7272" spans="1:2">
      <c r="A7272" s="2" t="s">
        <v>7951</v>
      </c>
      <c r="B7272">
        <v>1.8</v>
      </c>
    </row>
    <row r="7273" spans="1:2">
      <c r="A7273" s="2" t="s">
        <v>7952</v>
      </c>
      <c r="B7273">
        <v>1.8</v>
      </c>
    </row>
    <row r="7274" spans="1:2">
      <c r="A7274" s="2" t="s">
        <v>7953</v>
      </c>
      <c r="B7274">
        <v>1.8</v>
      </c>
    </row>
    <row r="7275" spans="1:2">
      <c r="A7275" s="2" t="s">
        <v>7954</v>
      </c>
      <c r="B7275">
        <v>1.8</v>
      </c>
    </row>
    <row r="7276" spans="1:2">
      <c r="A7276" s="2" t="s">
        <v>7955</v>
      </c>
      <c r="B7276">
        <v>1.8</v>
      </c>
    </row>
    <row r="7277" spans="1:2">
      <c r="A7277" s="2" t="s">
        <v>7956</v>
      </c>
      <c r="B7277">
        <v>1.8</v>
      </c>
    </row>
    <row r="7278" spans="1:2">
      <c r="A7278" s="2" t="s">
        <v>7957</v>
      </c>
      <c r="B7278">
        <v>1.8</v>
      </c>
    </row>
    <row r="7279" spans="1:2">
      <c r="A7279" s="2" t="s">
        <v>1485</v>
      </c>
      <c r="B7279">
        <v>1.8</v>
      </c>
    </row>
    <row r="7280" spans="1:2">
      <c r="A7280" s="2" t="s">
        <v>7958</v>
      </c>
      <c r="B7280">
        <v>1.8</v>
      </c>
    </row>
    <row r="7281" spans="1:2">
      <c r="A7281" s="2" t="s">
        <v>7959</v>
      </c>
      <c r="B7281">
        <v>1.8</v>
      </c>
    </row>
    <row r="7282" spans="1:2">
      <c r="A7282" s="2" t="s">
        <v>7960</v>
      </c>
      <c r="B7282">
        <v>1.8</v>
      </c>
    </row>
    <row r="7283" spans="1:2">
      <c r="A7283" s="2" t="s">
        <v>7961</v>
      </c>
      <c r="B7283">
        <v>1.8</v>
      </c>
    </row>
    <row r="7284" spans="1:2">
      <c r="A7284" s="2" t="s">
        <v>7962</v>
      </c>
      <c r="B7284">
        <v>1.8</v>
      </c>
    </row>
    <row r="7285" spans="1:2">
      <c r="A7285" s="2" t="s">
        <v>7963</v>
      </c>
      <c r="B7285">
        <v>1.8</v>
      </c>
    </row>
    <row r="7286" spans="1:2">
      <c r="A7286" s="2" t="s">
        <v>7964</v>
      </c>
      <c r="B7286">
        <v>1.8</v>
      </c>
    </row>
    <row r="7287" spans="1:2">
      <c r="A7287" s="2" t="s">
        <v>7965</v>
      </c>
      <c r="B7287">
        <v>1.8</v>
      </c>
    </row>
    <row r="7288" spans="1:2">
      <c r="A7288" s="2" t="s">
        <v>7966</v>
      </c>
      <c r="B7288">
        <v>1.8</v>
      </c>
    </row>
    <row r="7289" spans="1:2">
      <c r="A7289" s="2" t="s">
        <v>7967</v>
      </c>
      <c r="B7289">
        <v>1.8</v>
      </c>
    </row>
    <row r="7290" spans="1:2">
      <c r="A7290" s="2" t="s">
        <v>7968</v>
      </c>
      <c r="B7290">
        <v>1.8</v>
      </c>
    </row>
    <row r="7291" spans="1:2">
      <c r="A7291" s="2" t="s">
        <v>10</v>
      </c>
      <c r="B7291">
        <v>1.8</v>
      </c>
    </row>
    <row r="7292" spans="1:2">
      <c r="A7292" s="2" t="s">
        <v>7969</v>
      </c>
      <c r="B7292">
        <v>1.8</v>
      </c>
    </row>
    <row r="7293" spans="1:2">
      <c r="A7293" s="2" t="s">
        <v>7970</v>
      </c>
      <c r="B7293">
        <v>1.8</v>
      </c>
    </row>
    <row r="7294" spans="1:2">
      <c r="A7294" s="2" t="s">
        <v>7971</v>
      </c>
      <c r="B7294">
        <v>1.8</v>
      </c>
    </row>
    <row r="7295" spans="1:2">
      <c r="A7295" s="2" t="s">
        <v>1441</v>
      </c>
      <c r="B7295">
        <v>1.8</v>
      </c>
    </row>
    <row r="7296" spans="1:2">
      <c r="A7296" s="2" t="s">
        <v>7972</v>
      </c>
      <c r="B7296">
        <v>1.8</v>
      </c>
    </row>
    <row r="7297" spans="1:2">
      <c r="A7297" s="2" t="s">
        <v>160</v>
      </c>
      <c r="B7297">
        <v>1.8</v>
      </c>
    </row>
    <row r="7298" spans="1:2">
      <c r="A7298" s="2" t="s">
        <v>7973</v>
      </c>
      <c r="B7298">
        <v>1.8</v>
      </c>
    </row>
    <row r="7299" spans="1:2">
      <c r="A7299" s="2" t="s">
        <v>7974</v>
      </c>
      <c r="B7299">
        <v>1.8</v>
      </c>
    </row>
    <row r="7300" spans="1:2">
      <c r="A7300" s="2" t="s">
        <v>7975</v>
      </c>
      <c r="B7300">
        <v>1.8</v>
      </c>
    </row>
    <row r="7301" spans="1:2">
      <c r="A7301" s="2" t="s">
        <v>7976</v>
      </c>
      <c r="B7301">
        <v>1.8</v>
      </c>
    </row>
    <row r="7302" spans="1:2">
      <c r="A7302" s="2" t="s">
        <v>7977</v>
      </c>
      <c r="B7302">
        <v>1.8</v>
      </c>
    </row>
    <row r="7303" spans="1:2">
      <c r="A7303" s="2" t="s">
        <v>7978</v>
      </c>
      <c r="B7303">
        <v>1.8</v>
      </c>
    </row>
    <row r="7304" spans="1:2">
      <c r="A7304" s="2" t="s">
        <v>7979</v>
      </c>
      <c r="B7304">
        <v>1.8</v>
      </c>
    </row>
    <row r="7305" spans="1:2">
      <c r="A7305" s="2" t="s">
        <v>7980</v>
      </c>
      <c r="B7305">
        <v>1.8</v>
      </c>
    </row>
    <row r="7306" spans="1:2">
      <c r="A7306" s="2" t="s">
        <v>7981</v>
      </c>
      <c r="B7306">
        <v>1.8</v>
      </c>
    </row>
    <row r="7307" spans="1:2">
      <c r="A7307" s="2" t="s">
        <v>7982</v>
      </c>
      <c r="B7307">
        <v>1.8</v>
      </c>
    </row>
    <row r="7308" spans="1:2">
      <c r="A7308" s="2" t="s">
        <v>7983</v>
      </c>
      <c r="B7308">
        <v>1.8</v>
      </c>
    </row>
    <row r="7309" spans="1:2">
      <c r="A7309" s="2" t="s">
        <v>7984</v>
      </c>
      <c r="B7309">
        <v>1.8</v>
      </c>
    </row>
    <row r="7310" spans="1:2">
      <c r="A7310" s="2" t="s">
        <v>7985</v>
      </c>
      <c r="B7310">
        <v>1.8</v>
      </c>
    </row>
    <row r="7311" spans="1:2">
      <c r="A7311" s="2" t="s">
        <v>7986</v>
      </c>
      <c r="B7311">
        <v>1.8</v>
      </c>
    </row>
    <row r="7312" spans="1:2">
      <c r="A7312" s="2" t="s">
        <v>7987</v>
      </c>
      <c r="B7312">
        <v>1.8</v>
      </c>
    </row>
    <row r="7313" spans="1:2">
      <c r="A7313" s="2" t="s">
        <v>7988</v>
      </c>
      <c r="B7313">
        <v>1.8</v>
      </c>
    </row>
    <row r="7314" spans="1:2">
      <c r="A7314" s="2" t="s">
        <v>7989</v>
      </c>
      <c r="B7314">
        <v>1.8</v>
      </c>
    </row>
    <row r="7315" spans="1:2">
      <c r="A7315" s="2" t="s">
        <v>7990</v>
      </c>
      <c r="B7315">
        <v>1.8</v>
      </c>
    </row>
    <row r="7316" spans="1:2">
      <c r="A7316" s="2" t="s">
        <v>7991</v>
      </c>
      <c r="B7316">
        <v>1.8</v>
      </c>
    </row>
    <row r="7317" spans="1:2">
      <c r="A7317" s="2" t="s">
        <v>7992</v>
      </c>
      <c r="B7317">
        <v>1.8</v>
      </c>
    </row>
    <row r="7318" spans="1:2">
      <c r="A7318" s="2" t="s">
        <v>7993</v>
      </c>
      <c r="B7318">
        <v>1.8</v>
      </c>
    </row>
    <row r="7319" spans="1:2">
      <c r="A7319" s="2" t="s">
        <v>7994</v>
      </c>
      <c r="B7319">
        <v>1.8</v>
      </c>
    </row>
    <row r="7320" spans="1:2">
      <c r="A7320" s="2" t="s">
        <v>7995</v>
      </c>
      <c r="B7320">
        <v>1.8</v>
      </c>
    </row>
    <row r="7321" spans="1:2">
      <c r="A7321" s="2" t="s">
        <v>7996</v>
      </c>
      <c r="B7321">
        <v>1.8</v>
      </c>
    </row>
    <row r="7322" spans="1:2">
      <c r="A7322" s="2" t="s">
        <v>996</v>
      </c>
      <c r="B7322">
        <v>1.8</v>
      </c>
    </row>
    <row r="7323" spans="1:2">
      <c r="A7323" s="2" t="s">
        <v>7997</v>
      </c>
      <c r="B7323">
        <v>1.8</v>
      </c>
    </row>
    <row r="7324" spans="1:2">
      <c r="A7324" s="2" t="s">
        <v>7998</v>
      </c>
      <c r="B7324">
        <v>1.8</v>
      </c>
    </row>
    <row r="7325" spans="1:2">
      <c r="A7325" s="2" t="s">
        <v>7999</v>
      </c>
      <c r="B7325">
        <v>1.8</v>
      </c>
    </row>
    <row r="7326" spans="1:2">
      <c r="A7326" s="2" t="s">
        <v>8000</v>
      </c>
      <c r="B7326">
        <v>1.8</v>
      </c>
    </row>
    <row r="7327" spans="1:2">
      <c r="A7327" s="2" t="s">
        <v>8001</v>
      </c>
      <c r="B7327">
        <v>1.8</v>
      </c>
    </row>
    <row r="7328" spans="1:2">
      <c r="A7328" s="2" t="s">
        <v>8002</v>
      </c>
      <c r="B7328">
        <v>1.8</v>
      </c>
    </row>
    <row r="7329" spans="1:2">
      <c r="A7329" s="2" t="s">
        <v>8003</v>
      </c>
      <c r="B7329">
        <v>1.8</v>
      </c>
    </row>
    <row r="7330" spans="1:2">
      <c r="A7330" s="2" t="s">
        <v>8004</v>
      </c>
      <c r="B7330">
        <v>1.8</v>
      </c>
    </row>
    <row r="7331" spans="1:2">
      <c r="A7331" s="2" t="s">
        <v>8005</v>
      </c>
      <c r="B7331">
        <v>1.8</v>
      </c>
    </row>
    <row r="7332" spans="1:2">
      <c r="A7332" s="2" t="s">
        <v>8006</v>
      </c>
      <c r="B7332">
        <v>1.8</v>
      </c>
    </row>
    <row r="7333" spans="1:2">
      <c r="A7333" s="2" t="s">
        <v>8007</v>
      </c>
      <c r="B7333">
        <v>1.8</v>
      </c>
    </row>
    <row r="7334" spans="1:2">
      <c r="A7334" s="2" t="s">
        <v>8008</v>
      </c>
      <c r="B7334">
        <v>1.8</v>
      </c>
    </row>
    <row r="7335" spans="1:2">
      <c r="A7335" s="2" t="s">
        <v>8009</v>
      </c>
      <c r="B7335">
        <v>1.8</v>
      </c>
    </row>
    <row r="7336" spans="1:2">
      <c r="A7336" s="2" t="s">
        <v>8010</v>
      </c>
      <c r="B7336">
        <v>1.8</v>
      </c>
    </row>
    <row r="7337" spans="1:2">
      <c r="A7337" s="2" t="s">
        <v>8011</v>
      </c>
      <c r="B7337">
        <v>1.8</v>
      </c>
    </row>
    <row r="7338" spans="1:2">
      <c r="A7338" s="2" t="s">
        <v>8012</v>
      </c>
      <c r="B7338">
        <v>1.8</v>
      </c>
    </row>
    <row r="7339" spans="1:2">
      <c r="A7339" s="2" t="s">
        <v>8013</v>
      </c>
      <c r="B7339">
        <v>1.8</v>
      </c>
    </row>
    <row r="7340" spans="1:2">
      <c r="A7340" s="2" t="s">
        <v>8014</v>
      </c>
      <c r="B7340">
        <v>1.8</v>
      </c>
    </row>
    <row r="7341" spans="1:2">
      <c r="A7341" s="2" t="s">
        <v>8015</v>
      </c>
      <c r="B7341">
        <v>1.8</v>
      </c>
    </row>
    <row r="7342" spans="1:2">
      <c r="A7342" s="2" t="s">
        <v>8016</v>
      </c>
      <c r="B7342">
        <v>1.8</v>
      </c>
    </row>
    <row r="7343" spans="1:2">
      <c r="A7343" s="2" t="s">
        <v>8017</v>
      </c>
      <c r="B7343">
        <v>1.8</v>
      </c>
    </row>
    <row r="7344" spans="1:2">
      <c r="A7344" s="2" t="s">
        <v>8018</v>
      </c>
      <c r="B7344">
        <v>1.8</v>
      </c>
    </row>
    <row r="7345" spans="1:2">
      <c r="A7345" s="2" t="s">
        <v>1012</v>
      </c>
      <c r="B7345">
        <v>1.8</v>
      </c>
    </row>
    <row r="7346" spans="1:2">
      <c r="A7346" s="2" t="s">
        <v>8019</v>
      </c>
      <c r="B7346">
        <v>1.8</v>
      </c>
    </row>
    <row r="7347" spans="1:2">
      <c r="A7347" s="2" t="s">
        <v>8020</v>
      </c>
      <c r="B7347">
        <v>1.8</v>
      </c>
    </row>
    <row r="7348" spans="1:2">
      <c r="A7348" s="2" t="s">
        <v>502</v>
      </c>
      <c r="B7348">
        <v>1.8</v>
      </c>
    </row>
    <row r="7349" spans="1:2">
      <c r="A7349" s="2" t="s">
        <v>8021</v>
      </c>
      <c r="B7349">
        <v>1.8</v>
      </c>
    </row>
    <row r="7350" spans="1:2">
      <c r="A7350" s="2" t="s">
        <v>8022</v>
      </c>
      <c r="B7350">
        <v>1.8</v>
      </c>
    </row>
    <row r="7351" spans="1:2">
      <c r="A7351" s="2" t="s">
        <v>8023</v>
      </c>
      <c r="B7351">
        <v>1.8</v>
      </c>
    </row>
    <row r="7352" spans="1:2">
      <c r="A7352" s="2" t="s">
        <v>8024</v>
      </c>
      <c r="B7352">
        <v>1.8</v>
      </c>
    </row>
    <row r="7353" spans="1:2">
      <c r="A7353" s="2" t="s">
        <v>8025</v>
      </c>
      <c r="B7353">
        <v>1.8</v>
      </c>
    </row>
    <row r="7354" spans="1:2">
      <c r="A7354" s="2" t="s">
        <v>8026</v>
      </c>
      <c r="B7354">
        <v>1.8</v>
      </c>
    </row>
    <row r="7355" spans="1:2">
      <c r="A7355" s="2" t="s">
        <v>8027</v>
      </c>
      <c r="B7355">
        <v>1.8</v>
      </c>
    </row>
    <row r="7356" spans="1:2">
      <c r="A7356" s="2" t="s">
        <v>8028</v>
      </c>
      <c r="B7356">
        <v>1.8</v>
      </c>
    </row>
    <row r="7357" spans="1:2">
      <c r="A7357" s="2" t="s">
        <v>8029</v>
      </c>
      <c r="B7357">
        <v>1.8</v>
      </c>
    </row>
    <row r="7358" spans="1:2">
      <c r="A7358" s="2" t="s">
        <v>8030</v>
      </c>
      <c r="B7358">
        <v>1.8</v>
      </c>
    </row>
    <row r="7359" spans="1:2">
      <c r="A7359" s="2" t="s">
        <v>8031</v>
      </c>
      <c r="B7359">
        <v>1.8</v>
      </c>
    </row>
    <row r="7360" spans="1:2">
      <c r="A7360" s="2" t="s">
        <v>8032</v>
      </c>
      <c r="B7360">
        <v>1.8</v>
      </c>
    </row>
    <row r="7361" spans="1:2">
      <c r="A7361" s="2" t="s">
        <v>8033</v>
      </c>
      <c r="B7361">
        <v>1.8</v>
      </c>
    </row>
    <row r="7362" spans="1:2">
      <c r="A7362" s="2" t="s">
        <v>8034</v>
      </c>
      <c r="B7362">
        <v>1.8</v>
      </c>
    </row>
    <row r="7363" spans="1:2">
      <c r="A7363" s="2" t="s">
        <v>8035</v>
      </c>
      <c r="B7363">
        <v>1.8</v>
      </c>
    </row>
    <row r="7364" spans="1:2">
      <c r="A7364" s="2" t="s">
        <v>8036</v>
      </c>
      <c r="B7364">
        <v>1.8</v>
      </c>
    </row>
    <row r="7365" spans="1:2">
      <c r="A7365" s="2" t="s">
        <v>8037</v>
      </c>
      <c r="B7365">
        <v>1.8</v>
      </c>
    </row>
    <row r="7366" spans="1:2">
      <c r="A7366" s="2" t="s">
        <v>8038</v>
      </c>
      <c r="B7366">
        <v>1.8</v>
      </c>
    </row>
    <row r="7367" spans="1:2">
      <c r="A7367" s="2" t="s">
        <v>8039</v>
      </c>
      <c r="B7367">
        <v>1.8</v>
      </c>
    </row>
    <row r="7368" spans="1:2">
      <c r="A7368" s="2" t="s">
        <v>8040</v>
      </c>
      <c r="B7368">
        <v>1.8</v>
      </c>
    </row>
    <row r="7369" spans="1:2">
      <c r="A7369" s="2" t="s">
        <v>8041</v>
      </c>
      <c r="B7369">
        <v>1.8</v>
      </c>
    </row>
    <row r="7370" spans="1:2">
      <c r="A7370" s="2" t="s">
        <v>8042</v>
      </c>
      <c r="B7370">
        <v>1.8</v>
      </c>
    </row>
    <row r="7371" spans="1:2">
      <c r="A7371" s="2" t="s">
        <v>8043</v>
      </c>
      <c r="B7371">
        <v>1.8</v>
      </c>
    </row>
    <row r="7372" spans="1:2">
      <c r="A7372" s="2" t="s">
        <v>8044</v>
      </c>
      <c r="B7372">
        <v>1.8</v>
      </c>
    </row>
    <row r="7373" spans="1:2">
      <c r="A7373" s="2" t="s">
        <v>8045</v>
      </c>
      <c r="B7373">
        <v>1.8</v>
      </c>
    </row>
    <row r="7374" spans="1:2">
      <c r="A7374" s="2" t="s">
        <v>8046</v>
      </c>
      <c r="B7374">
        <v>1.8</v>
      </c>
    </row>
    <row r="7375" spans="1:2">
      <c r="A7375" s="2" t="s">
        <v>8047</v>
      </c>
      <c r="B7375">
        <v>1.8</v>
      </c>
    </row>
    <row r="7376" spans="1:2">
      <c r="A7376" s="2" t="s">
        <v>8048</v>
      </c>
      <c r="B7376">
        <v>1.8</v>
      </c>
    </row>
    <row r="7377" spans="1:2">
      <c r="A7377" s="2" t="s">
        <v>8049</v>
      </c>
      <c r="B7377">
        <v>1.8</v>
      </c>
    </row>
    <row r="7378" spans="1:2">
      <c r="A7378" s="2" t="s">
        <v>8050</v>
      </c>
      <c r="B7378">
        <v>1.8</v>
      </c>
    </row>
    <row r="7379" spans="1:2">
      <c r="A7379" s="2" t="s">
        <v>8051</v>
      </c>
      <c r="B7379">
        <v>1.8</v>
      </c>
    </row>
    <row r="7380" spans="1:2">
      <c r="A7380" s="2" t="s">
        <v>8052</v>
      </c>
      <c r="B7380">
        <v>1.8</v>
      </c>
    </row>
    <row r="7381" spans="1:2">
      <c r="A7381" s="2" t="s">
        <v>8053</v>
      </c>
      <c r="B7381">
        <v>1.8</v>
      </c>
    </row>
    <row r="7382" spans="1:2">
      <c r="A7382" s="2" t="s">
        <v>8054</v>
      </c>
      <c r="B7382">
        <v>1.8</v>
      </c>
    </row>
    <row r="7383" spans="1:2">
      <c r="A7383" s="2" t="s">
        <v>8055</v>
      </c>
      <c r="B7383">
        <v>1.8</v>
      </c>
    </row>
    <row r="7384" spans="1:2">
      <c r="A7384" s="2" t="s">
        <v>8056</v>
      </c>
      <c r="B7384">
        <v>1.8</v>
      </c>
    </row>
    <row r="7385" spans="1:2">
      <c r="A7385" s="2" t="s">
        <v>8057</v>
      </c>
      <c r="B7385">
        <v>1.8</v>
      </c>
    </row>
    <row r="7386" spans="1:2">
      <c r="A7386" s="2" t="s">
        <v>8058</v>
      </c>
      <c r="B7386">
        <v>1.8</v>
      </c>
    </row>
    <row r="7387" spans="1:2">
      <c r="A7387" s="2" t="s">
        <v>8059</v>
      </c>
      <c r="B7387">
        <v>1.8</v>
      </c>
    </row>
    <row r="7388" spans="1:2">
      <c r="A7388" s="2" t="s">
        <v>8060</v>
      </c>
      <c r="B7388">
        <v>1.8</v>
      </c>
    </row>
    <row r="7389" spans="1:2">
      <c r="A7389" s="2" t="s">
        <v>8061</v>
      </c>
      <c r="B7389">
        <v>1.8</v>
      </c>
    </row>
    <row r="7390" spans="1:2">
      <c r="A7390" s="2" t="s">
        <v>8062</v>
      </c>
      <c r="B7390">
        <v>1.8</v>
      </c>
    </row>
    <row r="7391" spans="1:2">
      <c r="A7391" s="2" t="s">
        <v>8063</v>
      </c>
      <c r="B7391">
        <v>1.8</v>
      </c>
    </row>
    <row r="7392" spans="1:2">
      <c r="A7392" s="2" t="s">
        <v>8064</v>
      </c>
      <c r="B7392">
        <v>1.8</v>
      </c>
    </row>
    <row r="7393" spans="1:2">
      <c r="A7393" s="2" t="s">
        <v>8065</v>
      </c>
      <c r="B7393">
        <v>1.8</v>
      </c>
    </row>
    <row r="7394" spans="1:2">
      <c r="A7394" s="2" t="s">
        <v>8066</v>
      </c>
      <c r="B7394">
        <v>1.8</v>
      </c>
    </row>
    <row r="7395" spans="1:2">
      <c r="A7395" s="2" t="s">
        <v>8067</v>
      </c>
      <c r="B7395">
        <v>1.8</v>
      </c>
    </row>
    <row r="7396" spans="1:2">
      <c r="A7396" s="2" t="s">
        <v>8068</v>
      </c>
      <c r="B7396">
        <v>1.8</v>
      </c>
    </row>
    <row r="7397" spans="1:2">
      <c r="A7397" s="2" t="s">
        <v>8069</v>
      </c>
      <c r="B7397">
        <v>1.8</v>
      </c>
    </row>
    <row r="7398" spans="1:2">
      <c r="A7398" s="2" t="s">
        <v>372</v>
      </c>
      <c r="B7398">
        <v>1.8</v>
      </c>
    </row>
    <row r="7399" spans="1:2">
      <c r="A7399" s="2" t="s">
        <v>8070</v>
      </c>
      <c r="B7399">
        <v>1.8</v>
      </c>
    </row>
    <row r="7400" spans="1:2">
      <c r="A7400" s="2" t="s">
        <v>8071</v>
      </c>
      <c r="B7400">
        <v>1.8</v>
      </c>
    </row>
    <row r="7401" spans="1:2">
      <c r="A7401" s="2" t="s">
        <v>8072</v>
      </c>
      <c r="B7401">
        <v>1.8</v>
      </c>
    </row>
    <row r="7402" spans="1:2">
      <c r="A7402" s="2" t="s">
        <v>320</v>
      </c>
      <c r="B7402">
        <v>1.8</v>
      </c>
    </row>
    <row r="7403" spans="1:2">
      <c r="A7403" s="2" t="s">
        <v>8073</v>
      </c>
      <c r="B7403">
        <v>1.8</v>
      </c>
    </row>
    <row r="7404" spans="1:2">
      <c r="A7404" s="2" t="s">
        <v>8074</v>
      </c>
      <c r="B7404">
        <v>1.8</v>
      </c>
    </row>
    <row r="7405" spans="1:2">
      <c r="A7405" s="2" t="s">
        <v>8075</v>
      </c>
      <c r="B7405">
        <v>1.8</v>
      </c>
    </row>
    <row r="7406" spans="1:2">
      <c r="A7406" s="2" t="s">
        <v>8076</v>
      </c>
      <c r="B7406">
        <v>1.8</v>
      </c>
    </row>
    <row r="7407" spans="1:2">
      <c r="A7407" s="2" t="s">
        <v>8077</v>
      </c>
      <c r="B7407">
        <v>1.8</v>
      </c>
    </row>
    <row r="7408" spans="1:2">
      <c r="A7408" s="2" t="s">
        <v>8078</v>
      </c>
      <c r="B7408">
        <v>1.8</v>
      </c>
    </row>
    <row r="7409" spans="1:2">
      <c r="A7409" s="2" t="s">
        <v>1189</v>
      </c>
      <c r="B7409">
        <v>1.8</v>
      </c>
    </row>
    <row r="7410" spans="1:2">
      <c r="A7410" s="2" t="s">
        <v>8079</v>
      </c>
      <c r="B7410">
        <v>1.8</v>
      </c>
    </row>
    <row r="7411" spans="1:2">
      <c r="A7411" s="2" t="s">
        <v>8080</v>
      </c>
      <c r="B7411">
        <v>1.8</v>
      </c>
    </row>
    <row r="7412" spans="1:2">
      <c r="A7412" s="2" t="s">
        <v>8081</v>
      </c>
      <c r="B7412">
        <v>1.8</v>
      </c>
    </row>
    <row r="7413" spans="1:2">
      <c r="A7413" s="2" t="s">
        <v>850</v>
      </c>
      <c r="B7413">
        <v>1.8</v>
      </c>
    </row>
    <row r="7414" spans="1:2">
      <c r="A7414" s="2" t="s">
        <v>8082</v>
      </c>
      <c r="B7414">
        <v>1.8</v>
      </c>
    </row>
    <row r="7415" spans="1:2">
      <c r="A7415" s="2" t="s">
        <v>8083</v>
      </c>
      <c r="B7415">
        <v>1.8</v>
      </c>
    </row>
    <row r="7416" spans="1:2">
      <c r="A7416" s="2" t="s">
        <v>8084</v>
      </c>
      <c r="B7416">
        <v>1.8</v>
      </c>
    </row>
    <row r="7417" spans="1:2">
      <c r="A7417" s="2" t="s">
        <v>1225</v>
      </c>
      <c r="B7417">
        <v>1.8</v>
      </c>
    </row>
    <row r="7418" spans="1:2">
      <c r="A7418" s="2" t="s">
        <v>8085</v>
      </c>
      <c r="B7418">
        <v>1.8</v>
      </c>
    </row>
    <row r="7419" spans="1:2">
      <c r="A7419" s="2" t="s">
        <v>8086</v>
      </c>
      <c r="B7419">
        <v>1.8</v>
      </c>
    </row>
    <row r="7420" spans="1:2">
      <c r="A7420" s="2" t="s">
        <v>8087</v>
      </c>
      <c r="B7420">
        <v>1.8</v>
      </c>
    </row>
    <row r="7421" spans="1:2">
      <c r="A7421" s="2" t="s">
        <v>8088</v>
      </c>
      <c r="B7421">
        <v>1.8</v>
      </c>
    </row>
    <row r="7422" spans="1:2">
      <c r="A7422" s="2" t="s">
        <v>8089</v>
      </c>
      <c r="B7422">
        <v>1.8</v>
      </c>
    </row>
    <row r="7423" spans="1:2">
      <c r="A7423" s="2" t="s">
        <v>970</v>
      </c>
      <c r="B7423">
        <v>1.8</v>
      </c>
    </row>
    <row r="7424" spans="1:2">
      <c r="A7424" s="2" t="s">
        <v>8090</v>
      </c>
      <c r="B7424">
        <v>1.8</v>
      </c>
    </row>
    <row r="7425" spans="1:2">
      <c r="A7425" s="2" t="s">
        <v>8091</v>
      </c>
      <c r="B7425">
        <v>1.8</v>
      </c>
    </row>
    <row r="7426" spans="1:2">
      <c r="A7426" s="2" t="s">
        <v>8092</v>
      </c>
      <c r="B7426">
        <v>1.8</v>
      </c>
    </row>
    <row r="7427" spans="1:2">
      <c r="A7427" s="2" t="s">
        <v>573</v>
      </c>
      <c r="B7427">
        <v>1.8</v>
      </c>
    </row>
    <row r="7428" spans="1:2">
      <c r="A7428" s="2" t="s">
        <v>8093</v>
      </c>
      <c r="B7428">
        <v>1.8</v>
      </c>
    </row>
    <row r="7429" spans="1:2">
      <c r="A7429" s="2" t="s">
        <v>8094</v>
      </c>
      <c r="B7429">
        <v>1.8</v>
      </c>
    </row>
    <row r="7430" spans="1:2">
      <c r="A7430" s="2" t="s">
        <v>1143</v>
      </c>
      <c r="B7430">
        <v>1.8</v>
      </c>
    </row>
    <row r="7431" spans="1:2">
      <c r="A7431" s="2" t="s">
        <v>8095</v>
      </c>
      <c r="B7431">
        <v>1.8</v>
      </c>
    </row>
    <row r="7432" spans="1:2">
      <c r="A7432" s="2" t="s">
        <v>8096</v>
      </c>
      <c r="B7432">
        <v>1.8</v>
      </c>
    </row>
    <row r="7433" spans="1:2">
      <c r="A7433" s="2">
        <v>1994</v>
      </c>
      <c r="B7433">
        <v>1.8</v>
      </c>
    </row>
    <row r="7434" spans="1:2">
      <c r="A7434" s="2" t="s">
        <v>8097</v>
      </c>
      <c r="B7434">
        <v>1.8</v>
      </c>
    </row>
    <row r="7435" spans="1:2">
      <c r="A7435" s="2" t="s">
        <v>8098</v>
      </c>
      <c r="B7435">
        <v>1.8</v>
      </c>
    </row>
    <row r="7436" spans="1:2">
      <c r="A7436" s="2" t="s">
        <v>8099</v>
      </c>
      <c r="B7436">
        <v>1.8</v>
      </c>
    </row>
    <row r="7437" spans="1:2">
      <c r="A7437" s="2" t="s">
        <v>8100</v>
      </c>
      <c r="B7437">
        <v>1.8</v>
      </c>
    </row>
    <row r="7438" spans="1:2">
      <c r="A7438" s="2" t="s">
        <v>8101</v>
      </c>
      <c r="B7438">
        <v>1.8</v>
      </c>
    </row>
    <row r="7439" spans="1:2">
      <c r="A7439" s="2" t="s">
        <v>8102</v>
      </c>
      <c r="B7439">
        <v>1.8</v>
      </c>
    </row>
    <row r="7440" spans="1:2">
      <c r="A7440" s="2" t="s">
        <v>8103</v>
      </c>
      <c r="B7440">
        <v>1.8</v>
      </c>
    </row>
    <row r="7441" spans="1:2">
      <c r="A7441" s="2" t="s">
        <v>8104</v>
      </c>
      <c r="B7441">
        <v>1.8</v>
      </c>
    </row>
    <row r="7442" spans="1:2">
      <c r="A7442" s="2" t="s">
        <v>8105</v>
      </c>
      <c r="B7442">
        <v>1.8</v>
      </c>
    </row>
    <row r="7443" spans="1:2">
      <c r="A7443" s="2" t="s">
        <v>8106</v>
      </c>
      <c r="B7443">
        <v>1.8</v>
      </c>
    </row>
    <row r="7444" spans="1:2">
      <c r="A7444" s="2" t="s">
        <v>8107</v>
      </c>
      <c r="B7444">
        <v>1.8</v>
      </c>
    </row>
    <row r="7445" spans="1:2">
      <c r="A7445" s="2" t="s">
        <v>8108</v>
      </c>
      <c r="B7445">
        <v>1.8</v>
      </c>
    </row>
    <row r="7446" spans="1:2">
      <c r="A7446" s="2" t="s">
        <v>8109</v>
      </c>
      <c r="B7446">
        <v>1.8</v>
      </c>
    </row>
    <row r="7447" spans="1:2">
      <c r="A7447" s="2" t="s">
        <v>8110</v>
      </c>
      <c r="B7447">
        <v>1.8</v>
      </c>
    </row>
    <row r="7448" spans="1:2">
      <c r="A7448" s="2">
        <v>432</v>
      </c>
      <c r="B7448">
        <v>1.8</v>
      </c>
    </row>
    <row r="7449" spans="1:2">
      <c r="A7449" s="2" t="s">
        <v>8111</v>
      </c>
      <c r="B7449">
        <v>1.8</v>
      </c>
    </row>
    <row r="7450" spans="1:2">
      <c r="A7450" s="2" t="s">
        <v>8112</v>
      </c>
      <c r="B7450">
        <v>1.8</v>
      </c>
    </row>
    <row r="7451" spans="1:2">
      <c r="A7451" s="2" t="s">
        <v>8113</v>
      </c>
      <c r="B7451">
        <v>1.8</v>
      </c>
    </row>
    <row r="7452" spans="1:2">
      <c r="A7452" s="2" t="s">
        <v>8114</v>
      </c>
      <c r="B7452">
        <v>1.8</v>
      </c>
    </row>
    <row r="7453" spans="1:2">
      <c r="A7453" s="2" t="s">
        <v>8115</v>
      </c>
      <c r="B7453">
        <v>1.8</v>
      </c>
    </row>
    <row r="7454" spans="1:2">
      <c r="A7454" s="2" t="s">
        <v>8116</v>
      </c>
      <c r="B7454">
        <v>1.8</v>
      </c>
    </row>
    <row r="7455" spans="1:2">
      <c r="A7455" s="2" t="s">
        <v>8117</v>
      </c>
      <c r="B7455">
        <v>1.8</v>
      </c>
    </row>
    <row r="7456" spans="1:2">
      <c r="A7456" s="2" t="s">
        <v>8118</v>
      </c>
      <c r="B7456">
        <v>1.8</v>
      </c>
    </row>
    <row r="7457" spans="1:2">
      <c r="A7457" s="2" t="s">
        <v>919</v>
      </c>
      <c r="B7457">
        <v>1.8</v>
      </c>
    </row>
    <row r="7458" spans="1:2">
      <c r="A7458" s="2" t="s">
        <v>8119</v>
      </c>
      <c r="B7458">
        <v>1.8</v>
      </c>
    </row>
    <row r="7459" spans="1:2">
      <c r="A7459" s="2" t="s">
        <v>8120</v>
      </c>
      <c r="B7459">
        <v>1.8</v>
      </c>
    </row>
    <row r="7460" spans="1:2">
      <c r="A7460" s="2" t="s">
        <v>8121</v>
      </c>
      <c r="B7460">
        <v>1.8</v>
      </c>
    </row>
    <row r="7461" spans="1:2">
      <c r="A7461" s="2" t="s">
        <v>8122</v>
      </c>
      <c r="B7461">
        <v>1.8</v>
      </c>
    </row>
    <row r="7462" spans="1:2">
      <c r="A7462" s="2" t="s">
        <v>8123</v>
      </c>
      <c r="B7462">
        <v>1.8</v>
      </c>
    </row>
    <row r="7463" spans="1:2">
      <c r="A7463" s="2" t="s">
        <v>8124</v>
      </c>
      <c r="B7463">
        <v>1.8</v>
      </c>
    </row>
    <row r="7464" spans="1:2">
      <c r="A7464" s="2" t="s">
        <v>8125</v>
      </c>
      <c r="B7464">
        <v>1.8</v>
      </c>
    </row>
    <row r="7465" spans="1:2">
      <c r="A7465" s="2" t="s">
        <v>8126</v>
      </c>
      <c r="B7465">
        <v>1.8</v>
      </c>
    </row>
    <row r="7466" spans="1:2">
      <c r="A7466" s="2" t="s">
        <v>8127</v>
      </c>
      <c r="B7466">
        <v>1.8</v>
      </c>
    </row>
    <row r="7467" spans="1:2">
      <c r="A7467" s="2" t="s">
        <v>8128</v>
      </c>
      <c r="B7467">
        <v>1.8</v>
      </c>
    </row>
    <row r="7468" spans="1:2">
      <c r="A7468" s="2" t="s">
        <v>8129</v>
      </c>
      <c r="B7468">
        <v>1.8</v>
      </c>
    </row>
    <row r="7469" spans="1:2">
      <c r="A7469" s="2" t="s">
        <v>8130</v>
      </c>
      <c r="B7469">
        <v>1.8</v>
      </c>
    </row>
    <row r="7470" spans="1:2">
      <c r="A7470" s="2" t="s">
        <v>8131</v>
      </c>
      <c r="B7470">
        <v>1.8</v>
      </c>
    </row>
    <row r="7471" spans="1:2">
      <c r="A7471" s="2" t="s">
        <v>8132</v>
      </c>
      <c r="B7471">
        <v>1.8</v>
      </c>
    </row>
    <row r="7472" spans="1:2">
      <c r="A7472" s="2" t="s">
        <v>8133</v>
      </c>
      <c r="B7472">
        <v>1.8</v>
      </c>
    </row>
    <row r="7473" spans="1:2">
      <c r="A7473" s="2" t="s">
        <v>8134</v>
      </c>
      <c r="B7473">
        <v>1.8</v>
      </c>
    </row>
    <row r="7474" spans="1:2">
      <c r="A7474" s="2" t="s">
        <v>119</v>
      </c>
      <c r="B7474">
        <v>1.8</v>
      </c>
    </row>
    <row r="7475" spans="1:2">
      <c r="A7475" s="2" t="s">
        <v>8135</v>
      </c>
      <c r="B7475">
        <v>1.8</v>
      </c>
    </row>
    <row r="7476" spans="1:2">
      <c r="A7476" s="2" t="s">
        <v>8136</v>
      </c>
      <c r="B7476">
        <v>1.8</v>
      </c>
    </row>
    <row r="7477" spans="1:2">
      <c r="A7477" s="2" t="s">
        <v>8137</v>
      </c>
      <c r="B7477">
        <v>1.8</v>
      </c>
    </row>
    <row r="7478" spans="1:2">
      <c r="A7478" s="2" t="s">
        <v>8138</v>
      </c>
      <c r="B7478">
        <v>1.8</v>
      </c>
    </row>
    <row r="7479" spans="1:2">
      <c r="A7479" s="2" t="s">
        <v>8139</v>
      </c>
      <c r="B7479">
        <v>1.8</v>
      </c>
    </row>
    <row r="7480" spans="1:2">
      <c r="A7480" s="2" t="s">
        <v>8140</v>
      </c>
      <c r="B7480">
        <v>1.8</v>
      </c>
    </row>
    <row r="7481" spans="1:2">
      <c r="A7481" s="2" t="s">
        <v>8141</v>
      </c>
      <c r="B7481">
        <v>1.8</v>
      </c>
    </row>
    <row r="7482" spans="1:2">
      <c r="A7482" s="2" t="s">
        <v>8142</v>
      </c>
      <c r="B7482">
        <v>1.8</v>
      </c>
    </row>
    <row r="7483" spans="1:2">
      <c r="A7483" s="2" t="s">
        <v>8143</v>
      </c>
      <c r="B7483">
        <v>1.8</v>
      </c>
    </row>
    <row r="7484" spans="1:2">
      <c r="A7484" s="2" t="s">
        <v>8144</v>
      </c>
      <c r="B7484">
        <v>1.8</v>
      </c>
    </row>
    <row r="7485" spans="1:2">
      <c r="A7485" s="2" t="s">
        <v>8145</v>
      </c>
      <c r="B7485">
        <v>1.8</v>
      </c>
    </row>
    <row r="7486" spans="1:2">
      <c r="A7486" s="2" t="s">
        <v>8146</v>
      </c>
      <c r="B7486">
        <v>1.8</v>
      </c>
    </row>
    <row r="7487" spans="1:2">
      <c r="A7487" s="2" t="s">
        <v>8147</v>
      </c>
      <c r="B7487">
        <v>1.8</v>
      </c>
    </row>
    <row r="7488" spans="1:2">
      <c r="A7488" s="2" t="s">
        <v>8148</v>
      </c>
      <c r="B7488">
        <v>1.8</v>
      </c>
    </row>
    <row r="7489" spans="1:2">
      <c r="A7489" s="2" t="s">
        <v>8149</v>
      </c>
      <c r="B7489">
        <v>1.8</v>
      </c>
    </row>
    <row r="7490" spans="1:2">
      <c r="A7490" s="2" t="s">
        <v>8150</v>
      </c>
      <c r="B7490">
        <v>1.8</v>
      </c>
    </row>
    <row r="7491" spans="1:2">
      <c r="A7491" s="2" t="s">
        <v>8151</v>
      </c>
      <c r="B7491">
        <v>1.8</v>
      </c>
    </row>
    <row r="7492" spans="1:2">
      <c r="A7492" s="2" t="s">
        <v>8152</v>
      </c>
      <c r="B7492">
        <v>1.8</v>
      </c>
    </row>
    <row r="7493" spans="1:2">
      <c r="A7493" s="2" t="s">
        <v>8153</v>
      </c>
      <c r="B7493">
        <v>1.8</v>
      </c>
    </row>
    <row r="7494" spans="1:2">
      <c r="A7494" s="2" t="s">
        <v>8154</v>
      </c>
      <c r="B7494">
        <v>1.8</v>
      </c>
    </row>
    <row r="7495" spans="1:2">
      <c r="A7495" s="2" t="s">
        <v>8155</v>
      </c>
      <c r="B7495">
        <v>1.8</v>
      </c>
    </row>
    <row r="7496" spans="1:2">
      <c r="A7496" s="2" t="s">
        <v>8156</v>
      </c>
      <c r="B7496">
        <v>1.8</v>
      </c>
    </row>
    <row r="7497" spans="1:2">
      <c r="A7497" s="2" t="s">
        <v>8157</v>
      </c>
      <c r="B7497">
        <v>1.8</v>
      </c>
    </row>
    <row r="7498" spans="1:2">
      <c r="A7498" s="2" t="s">
        <v>8158</v>
      </c>
      <c r="B7498">
        <v>1.8</v>
      </c>
    </row>
    <row r="7499" spans="1:2">
      <c r="A7499" s="2" t="s">
        <v>784</v>
      </c>
      <c r="B7499">
        <v>1.8</v>
      </c>
    </row>
    <row r="7500" spans="1:2">
      <c r="A7500" s="2" t="s">
        <v>8159</v>
      </c>
      <c r="B7500">
        <v>1.8</v>
      </c>
    </row>
    <row r="7501" spans="1:2">
      <c r="A7501" s="2" t="s">
        <v>8160</v>
      </c>
      <c r="B7501">
        <v>1.8</v>
      </c>
    </row>
    <row r="7502" spans="1:2">
      <c r="A7502" s="2" t="s">
        <v>8161</v>
      </c>
      <c r="B7502">
        <v>1.8</v>
      </c>
    </row>
    <row r="7503" spans="1:2">
      <c r="A7503" s="2" t="s">
        <v>8162</v>
      </c>
      <c r="B7503">
        <v>1.8</v>
      </c>
    </row>
    <row r="7504" spans="1:2">
      <c r="A7504" s="2" t="s">
        <v>8163</v>
      </c>
      <c r="B7504">
        <v>1.8</v>
      </c>
    </row>
    <row r="7505" spans="1:2">
      <c r="A7505" s="2" t="s">
        <v>8164</v>
      </c>
      <c r="B7505">
        <v>1.8</v>
      </c>
    </row>
    <row r="7506" spans="1:2">
      <c r="A7506" s="2" t="s">
        <v>8165</v>
      </c>
      <c r="B7506">
        <v>1.8</v>
      </c>
    </row>
    <row r="7507" spans="1:2">
      <c r="A7507" s="2" t="s">
        <v>8166</v>
      </c>
      <c r="B7507">
        <v>1.8</v>
      </c>
    </row>
    <row r="7508" spans="1:2">
      <c r="A7508" s="2" t="s">
        <v>8167</v>
      </c>
      <c r="B7508">
        <v>1.8</v>
      </c>
    </row>
    <row r="7509" spans="1:2">
      <c r="A7509" s="2" t="s">
        <v>8168</v>
      </c>
      <c r="B7509">
        <v>1.8</v>
      </c>
    </row>
    <row r="7510" spans="1:2">
      <c r="A7510" s="2" t="s">
        <v>8169</v>
      </c>
      <c r="B7510">
        <v>1.8</v>
      </c>
    </row>
    <row r="7511" spans="1:2">
      <c r="A7511" s="2" t="s">
        <v>1568</v>
      </c>
      <c r="B7511">
        <v>1.8</v>
      </c>
    </row>
    <row r="7512" spans="1:2">
      <c r="A7512" s="2" t="s">
        <v>8170</v>
      </c>
      <c r="B7512">
        <v>1.8</v>
      </c>
    </row>
    <row r="7513" spans="1:2">
      <c r="A7513" s="2" t="s">
        <v>8171</v>
      </c>
      <c r="B7513">
        <v>1.8</v>
      </c>
    </row>
    <row r="7514" spans="1:2">
      <c r="A7514" s="2" t="s">
        <v>8172</v>
      </c>
      <c r="B7514">
        <v>1.8</v>
      </c>
    </row>
    <row r="7515" spans="1:2">
      <c r="A7515" s="2" t="s">
        <v>727</v>
      </c>
      <c r="B7515">
        <v>1.8</v>
      </c>
    </row>
    <row r="7516" spans="1:2">
      <c r="A7516" s="2" t="s">
        <v>8173</v>
      </c>
      <c r="B7516">
        <v>1.8</v>
      </c>
    </row>
    <row r="7517" spans="1:2">
      <c r="A7517" s="2" t="s">
        <v>8174</v>
      </c>
      <c r="B7517">
        <v>1.8</v>
      </c>
    </row>
    <row r="7518" spans="1:2">
      <c r="A7518" s="2" t="s">
        <v>8175</v>
      </c>
      <c r="B7518">
        <v>1.8</v>
      </c>
    </row>
    <row r="7519" spans="1:2">
      <c r="A7519" s="2" t="s">
        <v>8176</v>
      </c>
      <c r="B7519">
        <v>1.8</v>
      </c>
    </row>
    <row r="7520" spans="1:2">
      <c r="A7520" s="2" t="s">
        <v>8177</v>
      </c>
      <c r="B7520">
        <v>1.8</v>
      </c>
    </row>
    <row r="7521" spans="1:2">
      <c r="A7521" s="2" t="s">
        <v>8178</v>
      </c>
      <c r="B7521">
        <v>1.8</v>
      </c>
    </row>
    <row r="7522" spans="1:2">
      <c r="A7522" s="2" t="s">
        <v>1164</v>
      </c>
      <c r="B7522">
        <v>1.8</v>
      </c>
    </row>
    <row r="7523" spans="1:2">
      <c r="A7523" s="2" t="s">
        <v>8179</v>
      </c>
      <c r="B7523">
        <v>1.8</v>
      </c>
    </row>
    <row r="7524" spans="1:2">
      <c r="A7524" s="2" t="s">
        <v>8180</v>
      </c>
      <c r="B7524">
        <v>1.8</v>
      </c>
    </row>
    <row r="7525" spans="1:2">
      <c r="A7525" s="2" t="s">
        <v>8181</v>
      </c>
      <c r="B7525">
        <v>1.8</v>
      </c>
    </row>
    <row r="7526" spans="1:2">
      <c r="A7526" s="2" t="s">
        <v>8182</v>
      </c>
      <c r="B7526">
        <v>1.8</v>
      </c>
    </row>
    <row r="7527" spans="1:2">
      <c r="A7527" s="2" t="s">
        <v>8183</v>
      </c>
      <c r="B7527">
        <v>1.8</v>
      </c>
    </row>
    <row r="7528" spans="1:2">
      <c r="A7528" s="2" t="s">
        <v>8184</v>
      </c>
      <c r="B7528">
        <v>1.8</v>
      </c>
    </row>
    <row r="7529" spans="1:2">
      <c r="A7529" s="2" t="s">
        <v>8185</v>
      </c>
      <c r="B7529">
        <v>1.8</v>
      </c>
    </row>
    <row r="7530" spans="1:2">
      <c r="A7530" s="2" t="s">
        <v>8186</v>
      </c>
      <c r="B7530">
        <v>1.8</v>
      </c>
    </row>
    <row r="7531" spans="1:2">
      <c r="A7531" s="2" t="s">
        <v>8187</v>
      </c>
      <c r="B7531">
        <v>1.8</v>
      </c>
    </row>
    <row r="7532" spans="1:2">
      <c r="A7532" s="2" t="s">
        <v>8188</v>
      </c>
      <c r="B7532">
        <v>1.8</v>
      </c>
    </row>
    <row r="7533" spans="1:2">
      <c r="A7533" s="2" t="s">
        <v>8189</v>
      </c>
      <c r="B7533">
        <v>1.8</v>
      </c>
    </row>
    <row r="7534" spans="1:2">
      <c r="A7534" s="2" t="s">
        <v>8190</v>
      </c>
      <c r="B7534">
        <v>1.8</v>
      </c>
    </row>
    <row r="7535" spans="1:2">
      <c r="A7535" s="2" t="s">
        <v>8191</v>
      </c>
      <c r="B7535">
        <v>1.8</v>
      </c>
    </row>
    <row r="7536" spans="1:2">
      <c r="A7536" s="2" t="s">
        <v>8192</v>
      </c>
      <c r="B7536">
        <v>1.8</v>
      </c>
    </row>
    <row r="7537" spans="1:2">
      <c r="A7537" s="2" t="s">
        <v>8193</v>
      </c>
      <c r="B7537">
        <v>1.8</v>
      </c>
    </row>
    <row r="7538" spans="1:2">
      <c r="A7538" s="2" t="s">
        <v>25</v>
      </c>
      <c r="B7538">
        <v>1.8</v>
      </c>
    </row>
    <row r="7539" spans="1:2">
      <c r="A7539" s="2" t="s">
        <v>8194</v>
      </c>
      <c r="B7539">
        <v>1.8</v>
      </c>
    </row>
    <row r="7540" spans="1:2">
      <c r="A7540" s="2" t="s">
        <v>8195</v>
      </c>
      <c r="B7540">
        <v>1.8</v>
      </c>
    </row>
    <row r="7541" spans="1:2">
      <c r="A7541" s="2" t="s">
        <v>8196</v>
      </c>
      <c r="B7541">
        <v>1.8</v>
      </c>
    </row>
    <row r="7542" spans="1:2">
      <c r="A7542" s="2" t="s">
        <v>8197</v>
      </c>
      <c r="B7542">
        <v>1.8</v>
      </c>
    </row>
    <row r="7543" spans="1:2">
      <c r="A7543" s="2" t="s">
        <v>8198</v>
      </c>
      <c r="B7543">
        <v>1.8</v>
      </c>
    </row>
    <row r="7544" spans="1:2">
      <c r="A7544" s="2" t="s">
        <v>8199</v>
      </c>
      <c r="B7544">
        <v>1.8</v>
      </c>
    </row>
    <row r="7545" spans="1:2">
      <c r="A7545" s="2" t="s">
        <v>8200</v>
      </c>
      <c r="B7545">
        <v>1.8</v>
      </c>
    </row>
    <row r="7546" spans="1:2">
      <c r="A7546" s="2" t="s">
        <v>8201</v>
      </c>
      <c r="B7546">
        <v>1.8</v>
      </c>
    </row>
    <row r="7547" spans="1:2">
      <c r="A7547" s="2" t="s">
        <v>8202</v>
      </c>
      <c r="B7547">
        <v>1.8</v>
      </c>
    </row>
    <row r="7548" spans="1:2">
      <c r="A7548" s="2" t="s">
        <v>295</v>
      </c>
      <c r="B7548">
        <v>1.8</v>
      </c>
    </row>
    <row r="7549" spans="1:2">
      <c r="A7549" s="2" t="s">
        <v>8203</v>
      </c>
      <c r="B7549">
        <v>1.8</v>
      </c>
    </row>
    <row r="7550" spans="1:2">
      <c r="A7550" s="2" t="s">
        <v>8204</v>
      </c>
      <c r="B7550">
        <v>1.8</v>
      </c>
    </row>
    <row r="7551" spans="1:2">
      <c r="A7551" s="2" t="s">
        <v>1133</v>
      </c>
      <c r="B7551">
        <v>1.8</v>
      </c>
    </row>
    <row r="7552" spans="1:2">
      <c r="A7552" s="2" t="s">
        <v>1649</v>
      </c>
      <c r="B7552">
        <v>1.8</v>
      </c>
    </row>
    <row r="7553" spans="1:2">
      <c r="A7553" s="2" t="s">
        <v>8205</v>
      </c>
      <c r="B7553">
        <v>1.8</v>
      </c>
    </row>
    <row r="7554" spans="1:2">
      <c r="A7554" s="2" t="s">
        <v>8206</v>
      </c>
      <c r="B7554">
        <v>1.8</v>
      </c>
    </row>
    <row r="7555" spans="1:2">
      <c r="A7555" s="2" t="s">
        <v>1173</v>
      </c>
      <c r="B7555">
        <v>1.8</v>
      </c>
    </row>
    <row r="7556" spans="1:2">
      <c r="A7556" s="2" t="s">
        <v>8207</v>
      </c>
      <c r="B7556">
        <v>1.8</v>
      </c>
    </row>
    <row r="7557" spans="1:2">
      <c r="A7557" s="2" t="s">
        <v>8208</v>
      </c>
      <c r="B7557">
        <v>1.8</v>
      </c>
    </row>
    <row r="7558" spans="1:2">
      <c r="A7558" s="2" t="s">
        <v>1156</v>
      </c>
      <c r="B7558">
        <v>1.8</v>
      </c>
    </row>
    <row r="7559" spans="1:2">
      <c r="A7559" s="2" t="s">
        <v>8209</v>
      </c>
      <c r="B7559">
        <v>1.8</v>
      </c>
    </row>
    <row r="7560" spans="1:2">
      <c r="A7560" s="2" t="s">
        <v>8210</v>
      </c>
      <c r="B7560">
        <v>1.8</v>
      </c>
    </row>
    <row r="7561" spans="1:2">
      <c r="A7561" s="2" t="s">
        <v>8211</v>
      </c>
      <c r="B7561">
        <v>1.8</v>
      </c>
    </row>
    <row r="7562" spans="1:2">
      <c r="A7562" s="2" t="s">
        <v>8212</v>
      </c>
      <c r="B7562">
        <v>1.8</v>
      </c>
    </row>
    <row r="7563" spans="1:2">
      <c r="A7563" s="2" t="s">
        <v>8213</v>
      </c>
      <c r="B7563">
        <v>1.8</v>
      </c>
    </row>
    <row r="7564" spans="1:2">
      <c r="A7564" s="2" t="s">
        <v>76</v>
      </c>
      <c r="B7564">
        <v>1.8</v>
      </c>
    </row>
    <row r="7565" spans="1:2">
      <c r="A7565" s="2" t="s">
        <v>8214</v>
      </c>
      <c r="B7565">
        <v>1.8</v>
      </c>
    </row>
    <row r="7566" spans="1:2">
      <c r="A7566" s="2" t="s">
        <v>8215</v>
      </c>
      <c r="B7566">
        <v>1.8</v>
      </c>
    </row>
    <row r="7567" spans="1:2">
      <c r="A7567" s="2" t="s">
        <v>8216</v>
      </c>
      <c r="B7567">
        <v>1.8</v>
      </c>
    </row>
    <row r="7568" spans="1:2">
      <c r="A7568" s="2" t="s">
        <v>8217</v>
      </c>
      <c r="B7568">
        <v>1.8</v>
      </c>
    </row>
    <row r="7569" spans="1:2">
      <c r="A7569" s="2" t="s">
        <v>8218</v>
      </c>
      <c r="B7569">
        <v>1.8</v>
      </c>
    </row>
    <row r="7570" spans="1:2">
      <c r="A7570" s="2" t="s">
        <v>1061</v>
      </c>
      <c r="B7570">
        <v>1.8</v>
      </c>
    </row>
    <row r="7571" spans="1:2">
      <c r="A7571" s="2" t="s">
        <v>8219</v>
      </c>
      <c r="B7571">
        <v>1.8</v>
      </c>
    </row>
    <row r="7572" spans="1:2">
      <c r="A7572" s="2" t="s">
        <v>8220</v>
      </c>
      <c r="B7572">
        <v>1.8</v>
      </c>
    </row>
    <row r="7573" spans="1:2">
      <c r="A7573" s="2" t="s">
        <v>8221</v>
      </c>
      <c r="B7573">
        <v>1.8</v>
      </c>
    </row>
    <row r="7574" spans="1:2">
      <c r="A7574" s="2" t="s">
        <v>8222</v>
      </c>
      <c r="B7574">
        <v>1.8</v>
      </c>
    </row>
    <row r="7575" spans="1:2">
      <c r="A7575" s="2" t="s">
        <v>8223</v>
      </c>
      <c r="B7575">
        <v>1.8</v>
      </c>
    </row>
    <row r="7576" spans="1:2">
      <c r="A7576" s="2" t="s">
        <v>8224</v>
      </c>
      <c r="B7576">
        <v>1.8</v>
      </c>
    </row>
    <row r="7577" spans="1:2">
      <c r="A7577" s="2" t="s">
        <v>8225</v>
      </c>
      <c r="B7577">
        <v>1.8</v>
      </c>
    </row>
    <row r="7578" spans="1:2">
      <c r="A7578" s="2" t="s">
        <v>8226</v>
      </c>
      <c r="B7578">
        <v>1.8</v>
      </c>
    </row>
    <row r="7579" spans="1:2">
      <c r="A7579" s="2" t="s">
        <v>8227</v>
      </c>
      <c r="B7579">
        <v>1.8</v>
      </c>
    </row>
    <row r="7580" spans="1:2">
      <c r="A7580" s="2" t="s">
        <v>8228</v>
      </c>
      <c r="B7580">
        <v>1.8</v>
      </c>
    </row>
    <row r="7581" spans="1:2">
      <c r="A7581" s="2" t="s">
        <v>8229</v>
      </c>
      <c r="B7581">
        <v>1.8</v>
      </c>
    </row>
    <row r="7582" spans="1:2">
      <c r="A7582" s="2" t="s">
        <v>8230</v>
      </c>
      <c r="B7582">
        <v>1.8</v>
      </c>
    </row>
    <row r="7583" spans="1:2">
      <c r="A7583" s="2" t="s">
        <v>8231</v>
      </c>
      <c r="B7583">
        <v>1.8</v>
      </c>
    </row>
    <row r="7584" spans="1:2">
      <c r="A7584" s="2" t="s">
        <v>8232</v>
      </c>
      <c r="B7584">
        <v>1.8</v>
      </c>
    </row>
    <row r="7585" spans="1:2">
      <c r="A7585" s="2" t="s">
        <v>8233</v>
      </c>
      <c r="B7585">
        <v>1.8</v>
      </c>
    </row>
    <row r="7586" spans="1:2">
      <c r="A7586" s="2" t="s">
        <v>8234</v>
      </c>
      <c r="B7586">
        <v>1.8</v>
      </c>
    </row>
    <row r="7587" spans="1:2">
      <c r="A7587" s="2" t="s">
        <v>8235</v>
      </c>
      <c r="B7587">
        <v>1.8</v>
      </c>
    </row>
    <row r="7588" spans="1:2">
      <c r="A7588" s="2" t="s">
        <v>8236</v>
      </c>
      <c r="B7588">
        <v>1.8</v>
      </c>
    </row>
    <row r="7589" spans="1:2">
      <c r="A7589" s="2" t="s">
        <v>8237</v>
      </c>
      <c r="B7589">
        <v>1.8</v>
      </c>
    </row>
    <row r="7590" spans="1:2">
      <c r="A7590" s="2" t="s">
        <v>8238</v>
      </c>
      <c r="B7590">
        <v>1.8</v>
      </c>
    </row>
    <row r="7591" spans="1:2">
      <c r="A7591" s="2" t="s">
        <v>8239</v>
      </c>
      <c r="B7591">
        <v>1.8</v>
      </c>
    </row>
    <row r="7592" spans="1:2">
      <c r="A7592" s="2" t="s">
        <v>1354</v>
      </c>
      <c r="B7592">
        <v>1.8</v>
      </c>
    </row>
    <row r="7593" spans="1:2">
      <c r="A7593" s="2" t="s">
        <v>8240</v>
      </c>
      <c r="B7593">
        <v>1.8</v>
      </c>
    </row>
    <row r="7594" spans="1:2">
      <c r="A7594" s="2" t="s">
        <v>8241</v>
      </c>
      <c r="B7594">
        <v>1.8</v>
      </c>
    </row>
    <row r="7595" spans="1:2">
      <c r="A7595" s="2" t="s">
        <v>8242</v>
      </c>
      <c r="B7595">
        <v>1.8</v>
      </c>
    </row>
    <row r="7596" spans="1:2">
      <c r="A7596" s="2" t="s">
        <v>8243</v>
      </c>
      <c r="B7596">
        <v>1.8</v>
      </c>
    </row>
    <row r="7597" spans="1:2">
      <c r="A7597" s="2" t="s">
        <v>8244</v>
      </c>
      <c r="B7597">
        <v>1.8</v>
      </c>
    </row>
    <row r="7598" spans="1:2">
      <c r="A7598" s="2" t="s">
        <v>152</v>
      </c>
      <c r="B7598">
        <v>1.8</v>
      </c>
    </row>
    <row r="7599" spans="1:2">
      <c r="A7599" s="2" t="s">
        <v>8245</v>
      </c>
      <c r="B7599">
        <v>1.8</v>
      </c>
    </row>
    <row r="7600" spans="1:2">
      <c r="A7600" s="2" t="s">
        <v>8246</v>
      </c>
      <c r="B7600">
        <v>1.8</v>
      </c>
    </row>
    <row r="7601" spans="1:2">
      <c r="A7601" s="2" t="s">
        <v>8247</v>
      </c>
      <c r="B7601">
        <v>1.8</v>
      </c>
    </row>
    <row r="7602" spans="1:2">
      <c r="A7602" s="2" t="s">
        <v>8248</v>
      </c>
      <c r="B7602">
        <v>1.8</v>
      </c>
    </row>
    <row r="7603" spans="1:2">
      <c r="A7603" s="2" t="s">
        <v>1532</v>
      </c>
      <c r="B7603">
        <v>1.8</v>
      </c>
    </row>
    <row r="7604" spans="1:2">
      <c r="A7604" s="2" t="s">
        <v>8249</v>
      </c>
      <c r="B7604">
        <v>1.8</v>
      </c>
    </row>
    <row r="7605" spans="1:2">
      <c r="A7605" s="2" t="s">
        <v>8250</v>
      </c>
      <c r="B7605">
        <v>1.8</v>
      </c>
    </row>
    <row r="7606" spans="1:2">
      <c r="A7606" s="2" t="s">
        <v>8251</v>
      </c>
      <c r="B7606">
        <v>1.8</v>
      </c>
    </row>
    <row r="7607" spans="1:2">
      <c r="A7607" s="2" t="s">
        <v>8252</v>
      </c>
      <c r="B7607">
        <v>1.8</v>
      </c>
    </row>
    <row r="7608" spans="1:2">
      <c r="A7608" s="2" t="s">
        <v>8253</v>
      </c>
      <c r="B7608">
        <v>1.8</v>
      </c>
    </row>
    <row r="7609" spans="1:2">
      <c r="A7609" s="2" t="s">
        <v>8254</v>
      </c>
      <c r="B7609">
        <v>1.8</v>
      </c>
    </row>
    <row r="7610" spans="1:2">
      <c r="A7610" s="2" t="s">
        <v>8255</v>
      </c>
      <c r="B7610">
        <v>1.8</v>
      </c>
    </row>
    <row r="7611" spans="1:2">
      <c r="A7611" s="2" t="s">
        <v>1922</v>
      </c>
      <c r="B7611">
        <v>1.8</v>
      </c>
    </row>
    <row r="7612" spans="1:2">
      <c r="A7612" s="2" t="s">
        <v>8256</v>
      </c>
      <c r="B7612">
        <v>1.8</v>
      </c>
    </row>
    <row r="7613" spans="1:2">
      <c r="A7613" s="2" t="s">
        <v>8257</v>
      </c>
      <c r="B7613">
        <v>1.8</v>
      </c>
    </row>
    <row r="7614" spans="1:2">
      <c r="A7614" s="2" t="s">
        <v>8258</v>
      </c>
      <c r="B7614">
        <v>1.8</v>
      </c>
    </row>
    <row r="7615" spans="1:2">
      <c r="A7615" s="2" t="s">
        <v>8259</v>
      </c>
      <c r="B7615">
        <v>1.8</v>
      </c>
    </row>
    <row r="7616" spans="1:2">
      <c r="A7616" s="2" t="s">
        <v>8260</v>
      </c>
      <c r="B7616">
        <v>1.8</v>
      </c>
    </row>
    <row r="7617" spans="1:2">
      <c r="A7617" s="2" t="s">
        <v>8261</v>
      </c>
      <c r="B7617">
        <v>1.8</v>
      </c>
    </row>
    <row r="7618" spans="1:2">
      <c r="A7618" s="2" t="s">
        <v>8262</v>
      </c>
      <c r="B7618">
        <v>1.8</v>
      </c>
    </row>
    <row r="7619" spans="1:2">
      <c r="A7619" s="2" t="s">
        <v>8263</v>
      </c>
      <c r="B7619">
        <v>1.8</v>
      </c>
    </row>
    <row r="7620" spans="1:2">
      <c r="A7620" s="2" t="s">
        <v>8264</v>
      </c>
      <c r="B7620">
        <v>1.8</v>
      </c>
    </row>
    <row r="7621" spans="1:2">
      <c r="A7621" s="2" t="s">
        <v>8265</v>
      </c>
      <c r="B7621">
        <v>1.8</v>
      </c>
    </row>
    <row r="7622" spans="1:2">
      <c r="A7622" s="2" t="s">
        <v>8266</v>
      </c>
      <c r="B7622">
        <v>1.8</v>
      </c>
    </row>
    <row r="7623" spans="1:2">
      <c r="A7623" s="2" t="s">
        <v>34</v>
      </c>
      <c r="B7623">
        <v>1.8</v>
      </c>
    </row>
    <row r="7624" spans="1:2">
      <c r="A7624" s="2" t="s">
        <v>8267</v>
      </c>
      <c r="B7624">
        <v>1.8</v>
      </c>
    </row>
    <row r="7625" spans="1:2">
      <c r="A7625" s="2" t="s">
        <v>1599</v>
      </c>
      <c r="B7625">
        <v>1.8</v>
      </c>
    </row>
    <row r="7626" spans="1:2">
      <c r="A7626" s="2" t="s">
        <v>8268</v>
      </c>
      <c r="B7626">
        <v>1.7</v>
      </c>
    </row>
    <row r="7627" spans="1:2">
      <c r="A7627" s="2" t="s">
        <v>8269</v>
      </c>
      <c r="B7627">
        <v>1.7</v>
      </c>
    </row>
    <row r="7628" spans="1:2">
      <c r="A7628" s="2" t="s">
        <v>8270</v>
      </c>
      <c r="B7628">
        <v>1.7</v>
      </c>
    </row>
    <row r="7629" spans="1:2">
      <c r="A7629" s="2" t="s">
        <v>8271</v>
      </c>
      <c r="B7629">
        <v>1.7</v>
      </c>
    </row>
    <row r="7630" spans="1:2">
      <c r="A7630" s="2" t="s">
        <v>8272</v>
      </c>
      <c r="B7630">
        <v>1.7</v>
      </c>
    </row>
    <row r="7631" spans="1:2">
      <c r="A7631" s="2" t="s">
        <v>8273</v>
      </c>
      <c r="B7631">
        <v>1.7</v>
      </c>
    </row>
    <row r="7632" spans="1:2">
      <c r="A7632" s="2" t="s">
        <v>8274</v>
      </c>
      <c r="B7632">
        <v>1.7</v>
      </c>
    </row>
    <row r="7633" spans="1:2">
      <c r="A7633" s="2" t="s">
        <v>8275</v>
      </c>
      <c r="B7633">
        <v>1.7</v>
      </c>
    </row>
    <row r="7634" spans="1:2">
      <c r="A7634" s="2" t="s">
        <v>1673</v>
      </c>
      <c r="B7634">
        <v>1.7</v>
      </c>
    </row>
    <row r="7635" spans="1:2">
      <c r="A7635" s="2" t="s">
        <v>8276</v>
      </c>
      <c r="B7635">
        <v>1.7</v>
      </c>
    </row>
    <row r="7636" spans="1:2">
      <c r="A7636" s="2" t="s">
        <v>1252</v>
      </c>
      <c r="B7636">
        <v>1.7</v>
      </c>
    </row>
    <row r="7637" spans="1:2">
      <c r="A7637" s="2" t="s">
        <v>8277</v>
      </c>
      <c r="B7637">
        <v>1.7</v>
      </c>
    </row>
    <row r="7638" spans="1:2">
      <c r="A7638" s="2" t="s">
        <v>8278</v>
      </c>
      <c r="B7638">
        <v>1.7</v>
      </c>
    </row>
    <row r="7639" spans="1:2">
      <c r="A7639" s="2" t="s">
        <v>8279</v>
      </c>
      <c r="B7639">
        <v>1.7</v>
      </c>
    </row>
    <row r="7640" spans="1:2">
      <c r="A7640" s="2" t="s">
        <v>8280</v>
      </c>
      <c r="B7640">
        <v>1.7</v>
      </c>
    </row>
    <row r="7641" spans="1:2">
      <c r="A7641" s="2" t="s">
        <v>8281</v>
      </c>
      <c r="B7641">
        <v>1.7</v>
      </c>
    </row>
    <row r="7642" spans="1:2">
      <c r="A7642" s="2" t="s">
        <v>8282</v>
      </c>
      <c r="B7642">
        <v>1.7</v>
      </c>
    </row>
    <row r="7643" spans="1:2">
      <c r="A7643" s="2" t="s">
        <v>8283</v>
      </c>
      <c r="B7643">
        <v>1.7</v>
      </c>
    </row>
    <row r="7644" spans="1:2">
      <c r="A7644" s="2" t="s">
        <v>8284</v>
      </c>
      <c r="B7644">
        <v>1.7</v>
      </c>
    </row>
    <row r="7645" spans="1:2">
      <c r="A7645" s="2" t="s">
        <v>8285</v>
      </c>
      <c r="B7645">
        <v>1.7</v>
      </c>
    </row>
    <row r="7646" spans="1:2">
      <c r="A7646" s="2" t="s">
        <v>8286</v>
      </c>
      <c r="B7646">
        <v>1.7</v>
      </c>
    </row>
    <row r="7647" spans="1:2">
      <c r="A7647" s="2" t="s">
        <v>8287</v>
      </c>
      <c r="B7647">
        <v>1.7</v>
      </c>
    </row>
    <row r="7648" spans="1:2">
      <c r="A7648" s="2" t="s">
        <v>8288</v>
      </c>
      <c r="B7648">
        <v>1.7</v>
      </c>
    </row>
    <row r="7649" spans="1:2">
      <c r="A7649" s="2" t="s">
        <v>1426</v>
      </c>
      <c r="B7649">
        <v>1.7</v>
      </c>
    </row>
    <row r="7650" spans="1:2">
      <c r="A7650" s="2" t="s">
        <v>1486</v>
      </c>
      <c r="B7650">
        <v>1.7</v>
      </c>
    </row>
    <row r="7651" spans="1:2">
      <c r="A7651" s="2" t="s">
        <v>8289</v>
      </c>
      <c r="B7651">
        <v>1.7</v>
      </c>
    </row>
    <row r="7652" spans="1:2">
      <c r="A7652" s="2" t="s">
        <v>8290</v>
      </c>
      <c r="B7652">
        <v>1.7</v>
      </c>
    </row>
    <row r="7653" spans="1:2">
      <c r="A7653" s="2" t="s">
        <v>8291</v>
      </c>
      <c r="B7653">
        <v>1.7</v>
      </c>
    </row>
    <row r="7654" spans="1:2">
      <c r="A7654" s="2" t="s">
        <v>700</v>
      </c>
      <c r="B7654">
        <v>1.7</v>
      </c>
    </row>
    <row r="7655" spans="1:2">
      <c r="A7655" s="2" t="s">
        <v>8292</v>
      </c>
      <c r="B7655">
        <v>1.7</v>
      </c>
    </row>
    <row r="7656" spans="1:2">
      <c r="A7656" s="2" t="s">
        <v>8293</v>
      </c>
      <c r="B7656">
        <v>1.7</v>
      </c>
    </row>
    <row r="7657" spans="1:2">
      <c r="A7657" s="2" t="s">
        <v>8294</v>
      </c>
      <c r="B7657">
        <v>1.7</v>
      </c>
    </row>
    <row r="7658" spans="1:2">
      <c r="A7658" s="2" t="s">
        <v>8295</v>
      </c>
      <c r="B7658">
        <v>1.7</v>
      </c>
    </row>
    <row r="7659" spans="1:2">
      <c r="A7659" s="2" t="s">
        <v>8296</v>
      </c>
      <c r="B7659">
        <v>1.7</v>
      </c>
    </row>
    <row r="7660" spans="1:2">
      <c r="A7660" s="2" t="s">
        <v>8297</v>
      </c>
      <c r="B7660">
        <v>1.7</v>
      </c>
    </row>
    <row r="7661" spans="1:2">
      <c r="A7661" s="2" t="s">
        <v>8298</v>
      </c>
      <c r="B7661">
        <v>1.7</v>
      </c>
    </row>
    <row r="7662" spans="1:2">
      <c r="A7662" s="2" t="s">
        <v>8299</v>
      </c>
      <c r="B7662">
        <v>1.7</v>
      </c>
    </row>
    <row r="7663" spans="1:2">
      <c r="A7663" s="2" t="s">
        <v>8300</v>
      </c>
      <c r="B7663">
        <v>1.7</v>
      </c>
    </row>
    <row r="7664" spans="1:2">
      <c r="A7664" s="2" t="s">
        <v>8301</v>
      </c>
      <c r="B7664">
        <v>1.7</v>
      </c>
    </row>
    <row r="7665" spans="1:2">
      <c r="A7665" s="2" t="s">
        <v>8302</v>
      </c>
      <c r="B7665">
        <v>1.7</v>
      </c>
    </row>
    <row r="7666" spans="1:2">
      <c r="A7666" s="2" t="s">
        <v>8303</v>
      </c>
      <c r="B7666">
        <v>1.7</v>
      </c>
    </row>
    <row r="7667" spans="1:2">
      <c r="A7667" s="2" t="s">
        <v>8304</v>
      </c>
      <c r="B7667">
        <v>1.7</v>
      </c>
    </row>
    <row r="7668" spans="1:2">
      <c r="A7668" s="2" t="s">
        <v>8305</v>
      </c>
      <c r="B7668">
        <v>1.7</v>
      </c>
    </row>
    <row r="7669" spans="1:2">
      <c r="A7669" s="2" t="s">
        <v>8306</v>
      </c>
      <c r="B7669">
        <v>1.7</v>
      </c>
    </row>
    <row r="7670" spans="1:2">
      <c r="A7670" s="2" t="s">
        <v>8307</v>
      </c>
      <c r="B7670">
        <v>1.7</v>
      </c>
    </row>
    <row r="7671" spans="1:2">
      <c r="A7671" s="2" t="s">
        <v>8308</v>
      </c>
      <c r="B7671">
        <v>1.7</v>
      </c>
    </row>
    <row r="7672" spans="1:2">
      <c r="A7672" s="2" t="s">
        <v>8309</v>
      </c>
      <c r="B7672">
        <v>1.7</v>
      </c>
    </row>
    <row r="7673" spans="1:2">
      <c r="A7673" s="2" t="s">
        <v>8310</v>
      </c>
      <c r="B7673">
        <v>1.7</v>
      </c>
    </row>
    <row r="7674" spans="1:2">
      <c r="A7674" s="2">
        <v>2106</v>
      </c>
      <c r="B7674">
        <v>1.7</v>
      </c>
    </row>
    <row r="7675" spans="1:2">
      <c r="A7675" s="2" t="s">
        <v>8311</v>
      </c>
      <c r="B7675">
        <v>1.7</v>
      </c>
    </row>
    <row r="7676" spans="1:2">
      <c r="A7676" s="2" t="s">
        <v>8312</v>
      </c>
      <c r="B7676">
        <v>1.7</v>
      </c>
    </row>
    <row r="7677" spans="1:2">
      <c r="A7677" s="2" t="s">
        <v>8313</v>
      </c>
      <c r="B7677">
        <v>1.7</v>
      </c>
    </row>
    <row r="7678" spans="1:2">
      <c r="A7678" s="2" t="s">
        <v>1684</v>
      </c>
      <c r="B7678">
        <v>1.7</v>
      </c>
    </row>
    <row r="7679" spans="1:2">
      <c r="A7679" s="2" t="s">
        <v>8314</v>
      </c>
      <c r="B7679">
        <v>1.7</v>
      </c>
    </row>
    <row r="7680" spans="1:2">
      <c r="A7680" s="2" t="s">
        <v>8315</v>
      </c>
      <c r="B7680">
        <v>1.7</v>
      </c>
    </row>
    <row r="7681" spans="1:2">
      <c r="A7681" s="2" t="s">
        <v>8316</v>
      </c>
      <c r="B7681">
        <v>1.7</v>
      </c>
    </row>
    <row r="7682" spans="1:2">
      <c r="A7682" s="2" t="s">
        <v>8317</v>
      </c>
      <c r="B7682">
        <v>1.7</v>
      </c>
    </row>
    <row r="7683" spans="1:2">
      <c r="A7683" s="2" t="s">
        <v>8318</v>
      </c>
      <c r="B7683">
        <v>1.7</v>
      </c>
    </row>
    <row r="7684" spans="1:2">
      <c r="A7684" s="2" t="s">
        <v>8319</v>
      </c>
      <c r="B7684">
        <v>1.7</v>
      </c>
    </row>
    <row r="7685" spans="1:2">
      <c r="A7685" s="2" t="s">
        <v>8320</v>
      </c>
      <c r="B7685">
        <v>1.7</v>
      </c>
    </row>
    <row r="7686" spans="1:2">
      <c r="A7686" s="2" t="s">
        <v>8321</v>
      </c>
      <c r="B7686">
        <v>1.7</v>
      </c>
    </row>
    <row r="7687" spans="1:2">
      <c r="A7687" s="2" t="s">
        <v>8322</v>
      </c>
      <c r="B7687">
        <v>1.7</v>
      </c>
    </row>
    <row r="7688" spans="1:2">
      <c r="A7688" s="2" t="s">
        <v>8323</v>
      </c>
      <c r="B7688">
        <v>1.7</v>
      </c>
    </row>
    <row r="7689" spans="1:2">
      <c r="A7689" s="2" t="s">
        <v>8324</v>
      </c>
      <c r="B7689">
        <v>1.7</v>
      </c>
    </row>
    <row r="7690" spans="1:2">
      <c r="A7690" s="2" t="s">
        <v>8325</v>
      </c>
      <c r="B7690">
        <v>1.7</v>
      </c>
    </row>
    <row r="7691" spans="1:2">
      <c r="A7691" s="2" t="s">
        <v>8326</v>
      </c>
      <c r="B7691">
        <v>1.7</v>
      </c>
    </row>
    <row r="7692" spans="1:2">
      <c r="A7692" s="2" t="s">
        <v>8327</v>
      </c>
      <c r="B7692">
        <v>1.7</v>
      </c>
    </row>
    <row r="7693" spans="1:2">
      <c r="A7693" s="2" t="s">
        <v>1650</v>
      </c>
      <c r="B7693">
        <v>1.7</v>
      </c>
    </row>
    <row r="7694" spans="1:2">
      <c r="A7694" s="2" t="s">
        <v>8328</v>
      </c>
      <c r="B7694">
        <v>1.7</v>
      </c>
    </row>
    <row r="7695" spans="1:2">
      <c r="A7695" s="2" t="s">
        <v>8329</v>
      </c>
      <c r="B7695">
        <v>1.7</v>
      </c>
    </row>
    <row r="7696" spans="1:2">
      <c r="A7696" s="2" t="s">
        <v>8330</v>
      </c>
      <c r="B7696">
        <v>1.7</v>
      </c>
    </row>
    <row r="7697" spans="1:2">
      <c r="A7697" s="2" t="s">
        <v>267</v>
      </c>
      <c r="B7697">
        <v>1.7</v>
      </c>
    </row>
    <row r="7698" spans="1:2">
      <c r="A7698" s="2" t="s">
        <v>8331</v>
      </c>
      <c r="B7698">
        <v>1.7</v>
      </c>
    </row>
    <row r="7699" spans="1:2">
      <c r="A7699" s="2" t="s">
        <v>8332</v>
      </c>
      <c r="B7699">
        <v>1.7</v>
      </c>
    </row>
    <row r="7700" spans="1:2">
      <c r="A7700" s="2" t="s">
        <v>8333</v>
      </c>
      <c r="B7700">
        <v>1.7</v>
      </c>
    </row>
    <row r="7701" spans="1:2">
      <c r="A7701" s="2" t="s">
        <v>8334</v>
      </c>
      <c r="B7701">
        <v>1.7</v>
      </c>
    </row>
    <row r="7702" spans="1:2">
      <c r="A7702" s="2" t="s">
        <v>8335</v>
      </c>
      <c r="B7702">
        <v>1.7</v>
      </c>
    </row>
    <row r="7703" spans="1:2">
      <c r="A7703" s="2" t="s">
        <v>683</v>
      </c>
      <c r="B7703">
        <v>1.7</v>
      </c>
    </row>
    <row r="7704" spans="1:2">
      <c r="A7704" s="2" t="s">
        <v>8336</v>
      </c>
      <c r="B7704">
        <v>1.7</v>
      </c>
    </row>
    <row r="7705" spans="1:2">
      <c r="A7705" s="2" t="s">
        <v>8337</v>
      </c>
      <c r="B7705">
        <v>1.7</v>
      </c>
    </row>
    <row r="7706" spans="1:2">
      <c r="A7706" s="2" t="s">
        <v>8338</v>
      </c>
      <c r="B7706">
        <v>1.7</v>
      </c>
    </row>
    <row r="7707" spans="1:2">
      <c r="A7707" s="2" t="s">
        <v>8339</v>
      </c>
      <c r="B7707">
        <v>1.7</v>
      </c>
    </row>
    <row r="7708" spans="1:2">
      <c r="A7708" s="2" t="s">
        <v>8340</v>
      </c>
      <c r="B7708">
        <v>1.7</v>
      </c>
    </row>
    <row r="7709" spans="1:2">
      <c r="A7709" s="2" t="s">
        <v>1048</v>
      </c>
      <c r="B7709">
        <v>1.7</v>
      </c>
    </row>
    <row r="7710" spans="1:2">
      <c r="A7710" s="2" t="s">
        <v>8341</v>
      </c>
      <c r="B7710">
        <v>1.7</v>
      </c>
    </row>
    <row r="7711" spans="1:2">
      <c r="A7711" s="2" t="s">
        <v>8342</v>
      </c>
      <c r="B7711">
        <v>1.7</v>
      </c>
    </row>
    <row r="7712" spans="1:2">
      <c r="A7712" s="2" t="s">
        <v>8343</v>
      </c>
      <c r="B7712">
        <v>1.7</v>
      </c>
    </row>
    <row r="7713" spans="1:2">
      <c r="A7713" s="2" t="s">
        <v>8344</v>
      </c>
      <c r="B7713">
        <v>1.7</v>
      </c>
    </row>
    <row r="7714" spans="1:2">
      <c r="A7714" s="2" t="s">
        <v>1583</v>
      </c>
      <c r="B7714">
        <v>1.7</v>
      </c>
    </row>
    <row r="7715" spans="1:2">
      <c r="A7715" s="2" t="s">
        <v>8345</v>
      </c>
      <c r="B7715">
        <v>1.7</v>
      </c>
    </row>
    <row r="7716" spans="1:2">
      <c r="A7716" s="2" t="s">
        <v>8346</v>
      </c>
      <c r="B7716">
        <v>1.7</v>
      </c>
    </row>
    <row r="7717" spans="1:2">
      <c r="A7717" s="2" t="s">
        <v>8347</v>
      </c>
      <c r="B7717">
        <v>1.7</v>
      </c>
    </row>
    <row r="7718" spans="1:2">
      <c r="A7718" s="2" t="s">
        <v>8348</v>
      </c>
      <c r="B7718">
        <v>1.7</v>
      </c>
    </row>
    <row r="7719" spans="1:2">
      <c r="A7719" s="2" t="s">
        <v>8349</v>
      </c>
      <c r="B7719">
        <v>1.7</v>
      </c>
    </row>
    <row r="7720" spans="1:2">
      <c r="A7720" s="2" t="s">
        <v>8350</v>
      </c>
      <c r="B7720">
        <v>1.7</v>
      </c>
    </row>
    <row r="7721" spans="1:2">
      <c r="A7721" s="2" t="s">
        <v>8351</v>
      </c>
      <c r="B7721">
        <v>1.7</v>
      </c>
    </row>
    <row r="7722" spans="1:2">
      <c r="A7722" s="2" t="s">
        <v>8352</v>
      </c>
      <c r="B7722">
        <v>1.7</v>
      </c>
    </row>
    <row r="7723" spans="1:2">
      <c r="A7723" s="2" t="s">
        <v>839</v>
      </c>
      <c r="B7723">
        <v>1.7</v>
      </c>
    </row>
    <row r="7724" spans="1:2">
      <c r="A7724" s="2" t="s">
        <v>8353</v>
      </c>
      <c r="B7724">
        <v>1.7</v>
      </c>
    </row>
    <row r="7725" spans="1:2">
      <c r="A7725" s="2" t="s">
        <v>8354</v>
      </c>
      <c r="B7725">
        <v>1.7</v>
      </c>
    </row>
    <row r="7726" spans="1:2">
      <c r="A7726" s="2" t="s">
        <v>8355</v>
      </c>
      <c r="B7726">
        <v>1.7</v>
      </c>
    </row>
    <row r="7727" spans="1:2">
      <c r="A7727" s="2" t="s">
        <v>8356</v>
      </c>
      <c r="B7727">
        <v>1.7</v>
      </c>
    </row>
    <row r="7728" spans="1:2">
      <c r="A7728" s="2" t="s">
        <v>8357</v>
      </c>
      <c r="B7728">
        <v>1.7</v>
      </c>
    </row>
    <row r="7729" spans="1:2">
      <c r="A7729" s="2" t="s">
        <v>8358</v>
      </c>
      <c r="B7729">
        <v>1.7</v>
      </c>
    </row>
    <row r="7730" spans="1:2">
      <c r="A7730" s="2" t="s">
        <v>8359</v>
      </c>
      <c r="B7730">
        <v>1.7</v>
      </c>
    </row>
    <row r="7731" spans="1:2">
      <c r="A7731" s="2" t="s">
        <v>8360</v>
      </c>
      <c r="B7731">
        <v>1.7</v>
      </c>
    </row>
    <row r="7732" spans="1:2">
      <c r="A7732" s="2" t="s">
        <v>8361</v>
      </c>
      <c r="B7732">
        <v>1.7</v>
      </c>
    </row>
    <row r="7733" spans="1:2">
      <c r="A7733" s="2" t="s">
        <v>8362</v>
      </c>
      <c r="B7733">
        <v>1.7</v>
      </c>
    </row>
    <row r="7734" spans="1:2">
      <c r="A7734" s="2" t="s">
        <v>8363</v>
      </c>
      <c r="B7734">
        <v>1.7</v>
      </c>
    </row>
    <row r="7735" spans="1:2">
      <c r="A7735" s="2" t="s">
        <v>8364</v>
      </c>
      <c r="B7735">
        <v>1.7</v>
      </c>
    </row>
    <row r="7736" spans="1:2">
      <c r="A7736" s="2" t="s">
        <v>8365</v>
      </c>
      <c r="B7736">
        <v>1.7</v>
      </c>
    </row>
    <row r="7737" spans="1:2">
      <c r="A7737" s="2" t="s">
        <v>8366</v>
      </c>
      <c r="B7737">
        <v>1.7</v>
      </c>
    </row>
    <row r="7738" spans="1:2">
      <c r="A7738" s="2" t="s">
        <v>1147</v>
      </c>
      <c r="B7738">
        <v>1.7</v>
      </c>
    </row>
    <row r="7739" spans="1:2">
      <c r="A7739" s="2" t="s">
        <v>8367</v>
      </c>
      <c r="B7739">
        <v>1.7</v>
      </c>
    </row>
    <row r="7740" spans="1:2">
      <c r="A7740" s="2" t="s">
        <v>8368</v>
      </c>
      <c r="B7740">
        <v>1.7</v>
      </c>
    </row>
    <row r="7741" spans="1:2">
      <c r="A7741" s="2" t="s">
        <v>8369</v>
      </c>
      <c r="B7741">
        <v>1.7</v>
      </c>
    </row>
    <row r="7742" spans="1:2">
      <c r="A7742" s="2" t="s">
        <v>8370</v>
      </c>
      <c r="B7742">
        <v>1.7</v>
      </c>
    </row>
    <row r="7743" spans="1:2">
      <c r="A7743" s="2" t="s">
        <v>8371</v>
      </c>
      <c r="B7743">
        <v>1.7</v>
      </c>
    </row>
    <row r="7744" spans="1:2">
      <c r="A7744" s="2" t="s">
        <v>319</v>
      </c>
      <c r="B7744">
        <v>1.7</v>
      </c>
    </row>
    <row r="7745" spans="1:2">
      <c r="A7745" s="2" t="s">
        <v>8372</v>
      </c>
      <c r="B7745">
        <v>1.7</v>
      </c>
    </row>
    <row r="7746" spans="1:2">
      <c r="A7746" s="2" t="s">
        <v>8373</v>
      </c>
      <c r="B7746">
        <v>1.7</v>
      </c>
    </row>
    <row r="7747" spans="1:2">
      <c r="A7747" s="2" t="s">
        <v>8374</v>
      </c>
      <c r="B7747">
        <v>1.7</v>
      </c>
    </row>
    <row r="7748" spans="1:2">
      <c r="A7748" s="2" t="s">
        <v>8375</v>
      </c>
      <c r="B7748">
        <v>1.7</v>
      </c>
    </row>
    <row r="7749" spans="1:2">
      <c r="A7749" s="2" t="s">
        <v>8376</v>
      </c>
      <c r="B7749">
        <v>1.7</v>
      </c>
    </row>
    <row r="7750" spans="1:2">
      <c r="A7750" s="2" t="s">
        <v>8377</v>
      </c>
      <c r="B7750">
        <v>1.7</v>
      </c>
    </row>
    <row r="7751" spans="1:2">
      <c r="A7751" s="2" t="s">
        <v>8378</v>
      </c>
      <c r="B7751">
        <v>1.7</v>
      </c>
    </row>
    <row r="7752" spans="1:2">
      <c r="A7752" s="2" t="s">
        <v>1656</v>
      </c>
      <c r="B7752">
        <v>1.7</v>
      </c>
    </row>
    <row r="7753" spans="1:2">
      <c r="A7753" s="2" t="s">
        <v>8379</v>
      </c>
      <c r="B7753">
        <v>1.7</v>
      </c>
    </row>
    <row r="7754" spans="1:2">
      <c r="A7754" s="2" t="s">
        <v>1603</v>
      </c>
      <c r="B7754">
        <v>1.7</v>
      </c>
    </row>
    <row r="7755" spans="1:2">
      <c r="A7755" s="2" t="s">
        <v>8380</v>
      </c>
      <c r="B7755">
        <v>1.7</v>
      </c>
    </row>
    <row r="7756" spans="1:2">
      <c r="A7756" s="2" t="s">
        <v>8381</v>
      </c>
      <c r="B7756">
        <v>1.7</v>
      </c>
    </row>
    <row r="7757" spans="1:2">
      <c r="A7757" s="2" t="s">
        <v>8382</v>
      </c>
      <c r="B7757">
        <v>1.7</v>
      </c>
    </row>
    <row r="7758" spans="1:2">
      <c r="A7758" s="2" t="s">
        <v>8383</v>
      </c>
      <c r="B7758">
        <v>1.7</v>
      </c>
    </row>
    <row r="7759" spans="1:2">
      <c r="A7759" s="2" t="s">
        <v>1166</v>
      </c>
      <c r="B7759">
        <v>1.7</v>
      </c>
    </row>
    <row r="7760" spans="1:2">
      <c r="A7760" s="2" t="s">
        <v>8384</v>
      </c>
      <c r="B7760">
        <v>1.7</v>
      </c>
    </row>
    <row r="7761" spans="1:2">
      <c r="A7761" s="2" t="s">
        <v>8385</v>
      </c>
      <c r="B7761">
        <v>1.7</v>
      </c>
    </row>
    <row r="7762" spans="1:2">
      <c r="A7762" s="2" t="s">
        <v>8386</v>
      </c>
      <c r="B7762">
        <v>1.7</v>
      </c>
    </row>
    <row r="7763" spans="1:2">
      <c r="A7763" s="2" t="s">
        <v>8387</v>
      </c>
      <c r="B7763">
        <v>1.7</v>
      </c>
    </row>
    <row r="7764" spans="1:2">
      <c r="A7764" s="2" t="s">
        <v>8388</v>
      </c>
      <c r="B7764">
        <v>1.7</v>
      </c>
    </row>
    <row r="7765" spans="1:2">
      <c r="A7765" s="2" t="s">
        <v>8389</v>
      </c>
      <c r="B7765">
        <v>1.7</v>
      </c>
    </row>
    <row r="7766" spans="1:2">
      <c r="A7766" s="2" t="s">
        <v>8390</v>
      </c>
      <c r="B7766">
        <v>1.7</v>
      </c>
    </row>
    <row r="7767" spans="1:2">
      <c r="A7767" s="2" t="s">
        <v>8391</v>
      </c>
      <c r="B7767">
        <v>1.7</v>
      </c>
    </row>
    <row r="7768" spans="1:2">
      <c r="A7768" s="2" t="s">
        <v>1731</v>
      </c>
      <c r="B7768">
        <v>1.7</v>
      </c>
    </row>
    <row r="7769" spans="1:2">
      <c r="A7769" s="2" t="s">
        <v>8392</v>
      </c>
      <c r="B7769">
        <v>1.7</v>
      </c>
    </row>
    <row r="7770" spans="1:2">
      <c r="A7770" s="2" t="s">
        <v>8393</v>
      </c>
      <c r="B7770">
        <v>1.7</v>
      </c>
    </row>
    <row r="7771" spans="1:2">
      <c r="A7771" s="2" t="s">
        <v>8394</v>
      </c>
      <c r="B7771">
        <v>1.7</v>
      </c>
    </row>
    <row r="7772" spans="1:2">
      <c r="A7772" s="2" t="s">
        <v>8395</v>
      </c>
      <c r="B7772">
        <v>1.7</v>
      </c>
    </row>
    <row r="7773" spans="1:2">
      <c r="A7773" s="2" t="s">
        <v>1084</v>
      </c>
      <c r="B7773">
        <v>1.7</v>
      </c>
    </row>
    <row r="7774" spans="1:2">
      <c r="A7774" s="2" t="s">
        <v>8396</v>
      </c>
      <c r="B7774">
        <v>1.7</v>
      </c>
    </row>
    <row r="7775" spans="1:2">
      <c r="A7775" s="2" t="s">
        <v>1318</v>
      </c>
      <c r="B7775">
        <v>1.7</v>
      </c>
    </row>
    <row r="7776" spans="1:2">
      <c r="A7776" s="2" t="s">
        <v>1237</v>
      </c>
      <c r="B7776">
        <v>1.7</v>
      </c>
    </row>
    <row r="7777" spans="1:2">
      <c r="A7777" s="2" t="s">
        <v>8397</v>
      </c>
      <c r="B7777">
        <v>1.7</v>
      </c>
    </row>
    <row r="7778" spans="1:2">
      <c r="A7778" s="2" t="s">
        <v>8398</v>
      </c>
      <c r="B7778">
        <v>1.7</v>
      </c>
    </row>
    <row r="7779" spans="1:2">
      <c r="A7779" s="2" t="s">
        <v>8399</v>
      </c>
      <c r="B7779">
        <v>1.7</v>
      </c>
    </row>
    <row r="7780" spans="1:2">
      <c r="A7780" s="2" t="s">
        <v>8400</v>
      </c>
      <c r="B7780">
        <v>1.7</v>
      </c>
    </row>
    <row r="7781" spans="1:2">
      <c r="A7781" s="2" t="s">
        <v>8401</v>
      </c>
      <c r="B7781">
        <v>1.7</v>
      </c>
    </row>
    <row r="7782" spans="1:2">
      <c r="A7782" s="2" t="s">
        <v>8402</v>
      </c>
      <c r="B7782">
        <v>1.7</v>
      </c>
    </row>
    <row r="7783" spans="1:2">
      <c r="A7783" s="2" t="s">
        <v>8403</v>
      </c>
      <c r="B7783">
        <v>1.7</v>
      </c>
    </row>
    <row r="7784" spans="1:2">
      <c r="A7784" s="2" t="s">
        <v>8404</v>
      </c>
      <c r="B7784">
        <v>1.7</v>
      </c>
    </row>
    <row r="7785" spans="1:2">
      <c r="A7785" s="2" t="s">
        <v>8405</v>
      </c>
      <c r="B7785">
        <v>1.7</v>
      </c>
    </row>
    <row r="7786" spans="1:2">
      <c r="A7786" s="2" t="s">
        <v>8406</v>
      </c>
      <c r="B7786">
        <v>1.7</v>
      </c>
    </row>
    <row r="7787" spans="1:2">
      <c r="A7787" s="2" t="s">
        <v>8407</v>
      </c>
      <c r="B7787">
        <v>1.7</v>
      </c>
    </row>
    <row r="7788" spans="1:2">
      <c r="A7788" s="2" t="s">
        <v>8408</v>
      </c>
      <c r="B7788">
        <v>1.7</v>
      </c>
    </row>
    <row r="7789" spans="1:2">
      <c r="A7789" s="2" t="s">
        <v>8409</v>
      </c>
      <c r="B7789">
        <v>1.7</v>
      </c>
    </row>
    <row r="7790" spans="1:2">
      <c r="A7790" s="2" t="s">
        <v>1208</v>
      </c>
      <c r="B7790">
        <v>1.7</v>
      </c>
    </row>
    <row r="7791" spans="1:2">
      <c r="A7791" s="2" t="s">
        <v>8410</v>
      </c>
      <c r="B7791">
        <v>1.7</v>
      </c>
    </row>
    <row r="7792" spans="1:2">
      <c r="A7792" s="2" t="s">
        <v>8411</v>
      </c>
      <c r="B7792">
        <v>1.7</v>
      </c>
    </row>
    <row r="7793" spans="1:2">
      <c r="A7793" s="2" t="s">
        <v>773</v>
      </c>
      <c r="B7793">
        <v>1.7</v>
      </c>
    </row>
    <row r="7794" spans="1:2">
      <c r="A7794" s="2" t="s">
        <v>8412</v>
      </c>
      <c r="B7794">
        <v>1.7</v>
      </c>
    </row>
    <row r="7795" spans="1:2">
      <c r="A7795" s="2" t="s">
        <v>8413</v>
      </c>
      <c r="B7795">
        <v>1.7</v>
      </c>
    </row>
    <row r="7796" spans="1:2">
      <c r="A7796" s="2" t="s">
        <v>8414</v>
      </c>
      <c r="B7796">
        <v>1.7</v>
      </c>
    </row>
    <row r="7797" spans="1:2">
      <c r="A7797" s="2" t="s">
        <v>977</v>
      </c>
      <c r="B7797">
        <v>1.7</v>
      </c>
    </row>
    <row r="7798" spans="1:2">
      <c r="A7798" s="2" t="s">
        <v>1282</v>
      </c>
      <c r="B7798">
        <v>1.7</v>
      </c>
    </row>
    <row r="7799" spans="1:2">
      <c r="A7799" s="2" t="s">
        <v>8415</v>
      </c>
      <c r="B7799">
        <v>1.7</v>
      </c>
    </row>
    <row r="7800" spans="1:2">
      <c r="A7800" s="2" t="s">
        <v>8416</v>
      </c>
      <c r="B7800">
        <v>1.7</v>
      </c>
    </row>
    <row r="7801" spans="1:2">
      <c r="A7801" s="2" t="s">
        <v>8417</v>
      </c>
      <c r="B7801">
        <v>1.7</v>
      </c>
    </row>
    <row r="7802" spans="1:2">
      <c r="A7802" s="2" t="s">
        <v>8418</v>
      </c>
      <c r="B7802">
        <v>1.7</v>
      </c>
    </row>
    <row r="7803" spans="1:2">
      <c r="A7803" s="2" t="s">
        <v>8419</v>
      </c>
      <c r="B7803">
        <v>1.7</v>
      </c>
    </row>
    <row r="7804" spans="1:2">
      <c r="A7804" s="2" t="s">
        <v>8420</v>
      </c>
      <c r="B7804">
        <v>1.7</v>
      </c>
    </row>
    <row r="7805" spans="1:2">
      <c r="A7805" s="2" t="s">
        <v>8421</v>
      </c>
      <c r="B7805">
        <v>1.7</v>
      </c>
    </row>
    <row r="7806" spans="1:2">
      <c r="A7806" s="2" t="s">
        <v>8422</v>
      </c>
      <c r="B7806">
        <v>1.7</v>
      </c>
    </row>
    <row r="7807" spans="1:2">
      <c r="A7807" s="2" t="s">
        <v>8423</v>
      </c>
      <c r="B7807">
        <v>1.7</v>
      </c>
    </row>
    <row r="7808" spans="1:2">
      <c r="A7808" s="2" t="s">
        <v>8424</v>
      </c>
      <c r="B7808">
        <v>1.7</v>
      </c>
    </row>
    <row r="7809" spans="1:2">
      <c r="A7809" s="2" t="s">
        <v>8425</v>
      </c>
      <c r="B7809">
        <v>1.7</v>
      </c>
    </row>
    <row r="7810" spans="1:2">
      <c r="A7810" s="2" t="s">
        <v>8426</v>
      </c>
      <c r="B7810">
        <v>1.7</v>
      </c>
    </row>
    <row r="7811" spans="1:2">
      <c r="A7811" s="2" t="s">
        <v>8427</v>
      </c>
      <c r="B7811">
        <v>1.7</v>
      </c>
    </row>
    <row r="7812" spans="1:2">
      <c r="A7812" s="2" t="s">
        <v>8428</v>
      </c>
      <c r="B7812">
        <v>1.7</v>
      </c>
    </row>
    <row r="7813" spans="1:2">
      <c r="A7813" s="2" t="s">
        <v>8429</v>
      </c>
      <c r="B7813">
        <v>1.7</v>
      </c>
    </row>
    <row r="7814" spans="1:2">
      <c r="A7814" s="2" t="s">
        <v>1221</v>
      </c>
      <c r="B7814">
        <v>1.7</v>
      </c>
    </row>
    <row r="7815" spans="1:2">
      <c r="A7815" s="2" t="s">
        <v>8430</v>
      </c>
      <c r="B7815">
        <v>1.7</v>
      </c>
    </row>
    <row r="7816" spans="1:2">
      <c r="A7816" s="2" t="s">
        <v>8431</v>
      </c>
      <c r="B7816">
        <v>1.7</v>
      </c>
    </row>
    <row r="7817" spans="1:2">
      <c r="A7817" s="2" t="s">
        <v>8432</v>
      </c>
      <c r="B7817">
        <v>1.7</v>
      </c>
    </row>
    <row r="7818" spans="1:2">
      <c r="A7818" s="2" t="s">
        <v>8433</v>
      </c>
      <c r="B7818">
        <v>1.7</v>
      </c>
    </row>
    <row r="7819" spans="1:2">
      <c r="A7819" s="2" t="s">
        <v>8434</v>
      </c>
      <c r="B7819">
        <v>1.7</v>
      </c>
    </row>
    <row r="7820" spans="1:2">
      <c r="A7820" s="2" t="s">
        <v>8435</v>
      </c>
      <c r="B7820">
        <v>1.7</v>
      </c>
    </row>
    <row r="7821" spans="1:2">
      <c r="A7821" s="2" t="s">
        <v>8436</v>
      </c>
      <c r="B7821">
        <v>1.7</v>
      </c>
    </row>
    <row r="7822" spans="1:2">
      <c r="A7822" s="2" t="s">
        <v>8437</v>
      </c>
      <c r="B7822">
        <v>1.7</v>
      </c>
    </row>
    <row r="7823" spans="1:2">
      <c r="A7823" s="2" t="s">
        <v>8438</v>
      </c>
      <c r="B7823">
        <v>1.7</v>
      </c>
    </row>
    <row r="7824" spans="1:2">
      <c r="A7824" s="2" t="s">
        <v>8439</v>
      </c>
      <c r="B7824">
        <v>1.7</v>
      </c>
    </row>
    <row r="7825" spans="1:2">
      <c r="A7825" s="2" t="s">
        <v>1751</v>
      </c>
      <c r="B7825">
        <v>1.7</v>
      </c>
    </row>
    <row r="7826" spans="1:2">
      <c r="A7826" s="2" t="s">
        <v>8440</v>
      </c>
      <c r="B7826">
        <v>1.7</v>
      </c>
    </row>
    <row r="7827" spans="1:2">
      <c r="A7827" s="2" t="s">
        <v>8441</v>
      </c>
      <c r="B7827">
        <v>1.7</v>
      </c>
    </row>
    <row r="7828" spans="1:2">
      <c r="A7828" s="2" t="s">
        <v>8442</v>
      </c>
      <c r="B7828">
        <v>1.7</v>
      </c>
    </row>
    <row r="7829" spans="1:2">
      <c r="A7829" s="2" t="s">
        <v>8443</v>
      </c>
      <c r="B7829">
        <v>1.7</v>
      </c>
    </row>
    <row r="7830" spans="1:2">
      <c r="A7830" s="2" t="s">
        <v>8444</v>
      </c>
      <c r="B7830">
        <v>1.7</v>
      </c>
    </row>
    <row r="7831" spans="1:2">
      <c r="A7831" s="2" t="s">
        <v>8445</v>
      </c>
      <c r="B7831">
        <v>1.7</v>
      </c>
    </row>
    <row r="7832" spans="1:2">
      <c r="A7832" s="2" t="s">
        <v>8446</v>
      </c>
      <c r="B7832">
        <v>1.7</v>
      </c>
    </row>
    <row r="7833" spans="1:2">
      <c r="A7833" s="2" t="s">
        <v>8447</v>
      </c>
      <c r="B7833">
        <v>1.7</v>
      </c>
    </row>
    <row r="7834" spans="1:2">
      <c r="A7834" s="2" t="s">
        <v>8448</v>
      </c>
      <c r="B7834">
        <v>1.7</v>
      </c>
    </row>
    <row r="7835" spans="1:2">
      <c r="A7835" s="2" t="s">
        <v>8449</v>
      </c>
      <c r="B7835">
        <v>1.7</v>
      </c>
    </row>
    <row r="7836" spans="1:2">
      <c r="A7836" s="2" t="s">
        <v>8450</v>
      </c>
      <c r="B7836">
        <v>1.7</v>
      </c>
    </row>
    <row r="7837" spans="1:2">
      <c r="A7837" s="2" t="s">
        <v>8451</v>
      </c>
      <c r="B7837">
        <v>1.7</v>
      </c>
    </row>
    <row r="7838" spans="1:2">
      <c r="A7838" s="2" t="s">
        <v>8452</v>
      </c>
      <c r="B7838">
        <v>1.7</v>
      </c>
    </row>
    <row r="7839" spans="1:2">
      <c r="A7839" s="2" t="s">
        <v>8453</v>
      </c>
      <c r="B7839">
        <v>1.7</v>
      </c>
    </row>
    <row r="7840" spans="1:2">
      <c r="A7840" s="2" t="s">
        <v>8454</v>
      </c>
      <c r="B7840">
        <v>1.7</v>
      </c>
    </row>
    <row r="7841" spans="1:2">
      <c r="A7841" s="2" t="s">
        <v>8455</v>
      </c>
      <c r="B7841">
        <v>1.7</v>
      </c>
    </row>
    <row r="7842" spans="1:2">
      <c r="A7842" s="2" t="s">
        <v>8456</v>
      </c>
      <c r="B7842">
        <v>1.7</v>
      </c>
    </row>
    <row r="7843" spans="1:2">
      <c r="A7843" s="2" t="s">
        <v>8457</v>
      </c>
      <c r="B7843">
        <v>1.7</v>
      </c>
    </row>
    <row r="7844" spans="1:2">
      <c r="A7844" s="2" t="s">
        <v>8458</v>
      </c>
      <c r="B7844">
        <v>1.7</v>
      </c>
    </row>
    <row r="7845" spans="1:2">
      <c r="A7845" s="2" t="s">
        <v>8459</v>
      </c>
      <c r="B7845">
        <v>1.7</v>
      </c>
    </row>
    <row r="7846" spans="1:2">
      <c r="A7846" s="2" t="s">
        <v>8460</v>
      </c>
      <c r="B7846">
        <v>1.7</v>
      </c>
    </row>
    <row r="7847" spans="1:2">
      <c r="A7847" s="2" t="s">
        <v>8461</v>
      </c>
      <c r="B7847">
        <v>1.7</v>
      </c>
    </row>
    <row r="7848" spans="1:2">
      <c r="A7848" s="2" t="s">
        <v>8462</v>
      </c>
      <c r="B7848">
        <v>1.7</v>
      </c>
    </row>
    <row r="7849" spans="1:2">
      <c r="A7849" s="2" t="s">
        <v>8463</v>
      </c>
      <c r="B7849">
        <v>1.7</v>
      </c>
    </row>
    <row r="7850" spans="1:2">
      <c r="A7850" s="2" t="s">
        <v>1296</v>
      </c>
      <c r="B7850">
        <v>1.7</v>
      </c>
    </row>
    <row r="7851" spans="1:2">
      <c r="A7851" s="2" t="s">
        <v>8464</v>
      </c>
      <c r="B7851">
        <v>1.7</v>
      </c>
    </row>
    <row r="7852" spans="1:2">
      <c r="A7852" s="2" t="s">
        <v>8465</v>
      </c>
      <c r="B7852">
        <v>1.7</v>
      </c>
    </row>
    <row r="7853" spans="1:2">
      <c r="A7853" s="2" t="s">
        <v>8466</v>
      </c>
      <c r="B7853">
        <v>1.7</v>
      </c>
    </row>
    <row r="7854" spans="1:2">
      <c r="A7854" s="2" t="s">
        <v>8467</v>
      </c>
      <c r="B7854">
        <v>1.7</v>
      </c>
    </row>
    <row r="7855" spans="1:2">
      <c r="A7855" s="2" t="s">
        <v>8468</v>
      </c>
      <c r="B7855">
        <v>1.7</v>
      </c>
    </row>
    <row r="7856" spans="1:2">
      <c r="A7856" s="2" t="s">
        <v>8469</v>
      </c>
      <c r="B7856">
        <v>1.7</v>
      </c>
    </row>
    <row r="7857" spans="1:2">
      <c r="A7857" s="2" t="s">
        <v>8470</v>
      </c>
      <c r="B7857">
        <v>1.7</v>
      </c>
    </row>
    <row r="7858" spans="1:2">
      <c r="A7858" s="2" t="s">
        <v>8471</v>
      </c>
      <c r="B7858">
        <v>1.7</v>
      </c>
    </row>
    <row r="7859" spans="1:2">
      <c r="A7859" s="2" t="s">
        <v>1428</v>
      </c>
      <c r="B7859">
        <v>1.7</v>
      </c>
    </row>
    <row r="7860" spans="1:2">
      <c r="A7860" s="2" t="s">
        <v>1071</v>
      </c>
      <c r="B7860">
        <v>1.7</v>
      </c>
    </row>
    <row r="7861" spans="1:2">
      <c r="A7861" s="2" t="s">
        <v>8472</v>
      </c>
      <c r="B7861">
        <v>1.7</v>
      </c>
    </row>
    <row r="7862" spans="1:2">
      <c r="A7862" s="2" t="s">
        <v>8473</v>
      </c>
      <c r="B7862">
        <v>1.7</v>
      </c>
    </row>
    <row r="7863" spans="1:2">
      <c r="A7863" s="2" t="s">
        <v>1202</v>
      </c>
      <c r="B7863">
        <v>1.7</v>
      </c>
    </row>
    <row r="7864" spans="1:2">
      <c r="A7864" s="2" t="s">
        <v>8474</v>
      </c>
      <c r="B7864">
        <v>1.7</v>
      </c>
    </row>
    <row r="7865" spans="1:2">
      <c r="A7865" s="2" t="s">
        <v>8475</v>
      </c>
      <c r="B7865">
        <v>1.7</v>
      </c>
    </row>
    <row r="7866" spans="1:2">
      <c r="A7866" s="2" t="s">
        <v>8476</v>
      </c>
      <c r="B7866">
        <v>1.7</v>
      </c>
    </row>
    <row r="7867" spans="1:2">
      <c r="A7867" s="2" t="s">
        <v>8477</v>
      </c>
      <c r="B7867">
        <v>1.7</v>
      </c>
    </row>
    <row r="7868" spans="1:2">
      <c r="A7868" s="2" t="s">
        <v>8478</v>
      </c>
      <c r="B7868">
        <v>1.7</v>
      </c>
    </row>
    <row r="7869" spans="1:2">
      <c r="A7869" s="2" t="s">
        <v>8479</v>
      </c>
      <c r="B7869">
        <v>1.7</v>
      </c>
    </row>
    <row r="7870" spans="1:2">
      <c r="A7870" s="2" t="s">
        <v>8480</v>
      </c>
      <c r="B7870">
        <v>1.7</v>
      </c>
    </row>
    <row r="7871" spans="1:2">
      <c r="A7871" s="2" t="s">
        <v>8481</v>
      </c>
      <c r="B7871">
        <v>1.7</v>
      </c>
    </row>
    <row r="7872" spans="1:2">
      <c r="A7872" s="2" t="s">
        <v>8482</v>
      </c>
      <c r="B7872">
        <v>1.7</v>
      </c>
    </row>
    <row r="7873" spans="1:2">
      <c r="A7873" s="2" t="s">
        <v>8483</v>
      </c>
      <c r="B7873">
        <v>1.7</v>
      </c>
    </row>
    <row r="7874" spans="1:2">
      <c r="A7874" s="2" t="s">
        <v>8484</v>
      </c>
      <c r="B7874">
        <v>1.7</v>
      </c>
    </row>
    <row r="7875" spans="1:2">
      <c r="A7875" s="2" t="s">
        <v>8485</v>
      </c>
      <c r="B7875">
        <v>1.7</v>
      </c>
    </row>
    <row r="7876" spans="1:2">
      <c r="A7876" s="2" t="s">
        <v>8486</v>
      </c>
      <c r="B7876">
        <v>1.7</v>
      </c>
    </row>
    <row r="7877" spans="1:2">
      <c r="A7877" s="2" t="s">
        <v>1750</v>
      </c>
      <c r="B7877">
        <v>1.7</v>
      </c>
    </row>
    <row r="7878" spans="1:2">
      <c r="A7878" s="2" t="s">
        <v>8487</v>
      </c>
      <c r="B7878">
        <v>1.7</v>
      </c>
    </row>
    <row r="7879" spans="1:2">
      <c r="A7879" s="2" t="s">
        <v>8488</v>
      </c>
      <c r="B7879">
        <v>1.7</v>
      </c>
    </row>
    <row r="7880" spans="1:2">
      <c r="A7880" s="2" t="s">
        <v>8489</v>
      </c>
      <c r="B7880">
        <v>1.7</v>
      </c>
    </row>
    <row r="7881" spans="1:2">
      <c r="A7881" s="2" t="s">
        <v>8490</v>
      </c>
      <c r="B7881">
        <v>1.7</v>
      </c>
    </row>
    <row r="7882" spans="1:2">
      <c r="A7882" s="2" t="s">
        <v>8491</v>
      </c>
      <c r="B7882">
        <v>1.7</v>
      </c>
    </row>
    <row r="7883" spans="1:2">
      <c r="A7883" s="2" t="s">
        <v>8492</v>
      </c>
      <c r="B7883">
        <v>1.7</v>
      </c>
    </row>
    <row r="7884" spans="1:2">
      <c r="A7884" s="2" t="s">
        <v>8493</v>
      </c>
      <c r="B7884">
        <v>1.7</v>
      </c>
    </row>
    <row r="7885" spans="1:2">
      <c r="A7885" s="2" t="s">
        <v>8494</v>
      </c>
      <c r="B7885">
        <v>1.7</v>
      </c>
    </row>
    <row r="7886" spans="1:2">
      <c r="A7886" s="2" t="s">
        <v>361</v>
      </c>
      <c r="B7886">
        <v>1.7</v>
      </c>
    </row>
    <row r="7887" spans="1:2">
      <c r="A7887" s="2" t="s">
        <v>8495</v>
      </c>
      <c r="B7887">
        <v>1.7</v>
      </c>
    </row>
    <row r="7888" spans="1:2">
      <c r="A7888" s="2" t="s">
        <v>8496</v>
      </c>
      <c r="B7888">
        <v>1.7</v>
      </c>
    </row>
    <row r="7889" spans="1:2">
      <c r="A7889" s="2" t="s">
        <v>8497</v>
      </c>
      <c r="B7889">
        <v>1.7</v>
      </c>
    </row>
    <row r="7890" spans="1:2">
      <c r="A7890" s="2" t="s">
        <v>131</v>
      </c>
      <c r="B7890">
        <v>1.7</v>
      </c>
    </row>
    <row r="7891" spans="1:2">
      <c r="A7891" s="2" t="s">
        <v>8498</v>
      </c>
      <c r="B7891">
        <v>1.7</v>
      </c>
    </row>
    <row r="7892" spans="1:2">
      <c r="A7892" s="2" t="s">
        <v>8499</v>
      </c>
      <c r="B7892">
        <v>1.7</v>
      </c>
    </row>
    <row r="7893" spans="1:2">
      <c r="A7893" s="2" t="s">
        <v>8500</v>
      </c>
      <c r="B7893">
        <v>1.7</v>
      </c>
    </row>
    <row r="7894" spans="1:2">
      <c r="A7894" s="2" t="s">
        <v>1710</v>
      </c>
      <c r="B7894">
        <v>1.7</v>
      </c>
    </row>
    <row r="7895" spans="1:2">
      <c r="A7895" s="2" t="s">
        <v>8501</v>
      </c>
      <c r="B7895">
        <v>1.7</v>
      </c>
    </row>
    <row r="7896" spans="1:2">
      <c r="A7896" s="2" t="s">
        <v>8502</v>
      </c>
      <c r="B7896">
        <v>1.7</v>
      </c>
    </row>
    <row r="7897" spans="1:2">
      <c r="A7897" s="2" t="s">
        <v>8503</v>
      </c>
      <c r="B7897">
        <v>1.7</v>
      </c>
    </row>
    <row r="7898" spans="1:2">
      <c r="A7898" s="2" t="s">
        <v>1623</v>
      </c>
      <c r="B7898">
        <v>1.7</v>
      </c>
    </row>
    <row r="7899" spans="1:2">
      <c r="A7899" s="2" t="s">
        <v>8504</v>
      </c>
      <c r="B7899">
        <v>1.7</v>
      </c>
    </row>
    <row r="7900" spans="1:2">
      <c r="A7900" s="2" t="s">
        <v>8505</v>
      </c>
      <c r="B7900">
        <v>1.7</v>
      </c>
    </row>
    <row r="7901" spans="1:2">
      <c r="A7901" s="2" t="s">
        <v>8506</v>
      </c>
      <c r="B7901">
        <v>1.7</v>
      </c>
    </row>
    <row r="7902" spans="1:2">
      <c r="A7902" s="2" t="s">
        <v>8507</v>
      </c>
      <c r="B7902">
        <v>1.7</v>
      </c>
    </row>
    <row r="7903" spans="1:2">
      <c r="A7903" s="2" t="s">
        <v>8508</v>
      </c>
      <c r="B7903">
        <v>1.7</v>
      </c>
    </row>
    <row r="7904" spans="1:2">
      <c r="A7904" s="2" t="s">
        <v>8509</v>
      </c>
      <c r="B7904">
        <v>1.7</v>
      </c>
    </row>
    <row r="7905" spans="1:2">
      <c r="A7905" s="2" t="s">
        <v>782</v>
      </c>
      <c r="B7905">
        <v>1.7</v>
      </c>
    </row>
    <row r="7906" spans="1:2">
      <c r="A7906" s="2" t="s">
        <v>8510</v>
      </c>
      <c r="B7906">
        <v>1.7</v>
      </c>
    </row>
    <row r="7907" spans="1:2">
      <c r="A7907" s="2" t="s">
        <v>8511</v>
      </c>
      <c r="B7907">
        <v>1.7</v>
      </c>
    </row>
    <row r="7908" spans="1:2">
      <c r="A7908" s="2" t="s">
        <v>8512</v>
      </c>
      <c r="B7908">
        <v>1.7</v>
      </c>
    </row>
    <row r="7909" spans="1:2">
      <c r="A7909" s="2" t="s">
        <v>8513</v>
      </c>
      <c r="B7909">
        <v>1.7</v>
      </c>
    </row>
    <row r="7910" spans="1:2">
      <c r="A7910" s="2" t="s">
        <v>8514</v>
      </c>
      <c r="B7910">
        <v>1.7</v>
      </c>
    </row>
    <row r="7911" spans="1:2">
      <c r="A7911" s="2" t="s">
        <v>8515</v>
      </c>
      <c r="B7911">
        <v>1.7</v>
      </c>
    </row>
    <row r="7912" spans="1:2">
      <c r="A7912" s="2" t="s">
        <v>8516</v>
      </c>
      <c r="B7912">
        <v>1.7</v>
      </c>
    </row>
    <row r="7913" spans="1:2">
      <c r="A7913" s="2" t="s">
        <v>8517</v>
      </c>
      <c r="B7913">
        <v>1.7</v>
      </c>
    </row>
    <row r="7914" spans="1:2">
      <c r="A7914" s="2" t="s">
        <v>8518</v>
      </c>
      <c r="B7914">
        <v>1.7</v>
      </c>
    </row>
    <row r="7915" spans="1:2">
      <c r="A7915" s="2" t="s">
        <v>8519</v>
      </c>
      <c r="B7915">
        <v>1.7</v>
      </c>
    </row>
    <row r="7916" spans="1:2">
      <c r="A7916" s="2" t="s">
        <v>8520</v>
      </c>
      <c r="B7916">
        <v>1.7</v>
      </c>
    </row>
    <row r="7917" spans="1:2">
      <c r="A7917" s="2" t="s">
        <v>8521</v>
      </c>
      <c r="B7917">
        <v>1.7</v>
      </c>
    </row>
    <row r="7918" spans="1:2">
      <c r="A7918" s="2" t="s">
        <v>8522</v>
      </c>
      <c r="B7918">
        <v>1.7</v>
      </c>
    </row>
    <row r="7919" spans="1:2">
      <c r="A7919" s="2" t="s">
        <v>8523</v>
      </c>
      <c r="B7919">
        <v>1.7</v>
      </c>
    </row>
    <row r="7920" spans="1:2">
      <c r="A7920" s="2">
        <v>787899</v>
      </c>
      <c r="B7920">
        <v>1.7</v>
      </c>
    </row>
    <row r="7921" spans="1:2">
      <c r="A7921" s="2" t="s">
        <v>8524</v>
      </c>
      <c r="B7921">
        <v>1.7</v>
      </c>
    </row>
    <row r="7922" spans="1:2">
      <c r="A7922" s="2" t="s">
        <v>8525</v>
      </c>
      <c r="B7922">
        <v>1.7</v>
      </c>
    </row>
    <row r="7923" spans="1:2">
      <c r="A7923" s="2" t="s">
        <v>8526</v>
      </c>
      <c r="B7923">
        <v>1.7</v>
      </c>
    </row>
    <row r="7924" spans="1:2">
      <c r="A7924" s="2" t="s">
        <v>8527</v>
      </c>
      <c r="B7924">
        <v>1.7</v>
      </c>
    </row>
    <row r="7925" spans="1:2">
      <c r="A7925" s="2" t="s">
        <v>8528</v>
      </c>
      <c r="B7925">
        <v>1.7</v>
      </c>
    </row>
    <row r="7926" spans="1:2">
      <c r="A7926" s="2" t="s">
        <v>8529</v>
      </c>
      <c r="B7926">
        <v>1.7</v>
      </c>
    </row>
    <row r="7927" spans="1:2">
      <c r="A7927" s="2" t="s">
        <v>8530</v>
      </c>
      <c r="B7927">
        <v>1.7</v>
      </c>
    </row>
    <row r="7928" spans="1:2">
      <c r="A7928" s="2" t="s">
        <v>764</v>
      </c>
      <c r="B7928">
        <v>1.7</v>
      </c>
    </row>
    <row r="7929" spans="1:2">
      <c r="A7929" s="2" t="s">
        <v>8531</v>
      </c>
      <c r="B7929">
        <v>1.7</v>
      </c>
    </row>
    <row r="7930" spans="1:2">
      <c r="A7930" s="2" t="s">
        <v>8532</v>
      </c>
      <c r="B7930">
        <v>1.7</v>
      </c>
    </row>
    <row r="7931" spans="1:2">
      <c r="A7931" s="2" t="s">
        <v>8533</v>
      </c>
      <c r="B7931">
        <v>1.7</v>
      </c>
    </row>
    <row r="7932" spans="1:2">
      <c r="A7932" s="2" t="s">
        <v>8534</v>
      </c>
      <c r="B7932">
        <v>1.7</v>
      </c>
    </row>
    <row r="7933" spans="1:2">
      <c r="A7933" s="2" t="s">
        <v>8535</v>
      </c>
      <c r="B7933">
        <v>1.7</v>
      </c>
    </row>
    <row r="7934" spans="1:2">
      <c r="A7934" s="2" t="s">
        <v>8536</v>
      </c>
      <c r="B7934">
        <v>1.7</v>
      </c>
    </row>
    <row r="7935" spans="1:2">
      <c r="A7935" s="2" t="s">
        <v>8537</v>
      </c>
      <c r="B7935">
        <v>1.7</v>
      </c>
    </row>
    <row r="7936" spans="1:2">
      <c r="A7936" s="2" t="s">
        <v>8538</v>
      </c>
      <c r="B7936">
        <v>1.7</v>
      </c>
    </row>
    <row r="7937" spans="1:2">
      <c r="A7937" s="2" t="s">
        <v>8539</v>
      </c>
      <c r="B7937">
        <v>1.7</v>
      </c>
    </row>
    <row r="7938" spans="1:2">
      <c r="A7938" s="2" t="s">
        <v>8540</v>
      </c>
      <c r="B7938">
        <v>1.7</v>
      </c>
    </row>
    <row r="7939" spans="1:2">
      <c r="A7939" s="2" t="s">
        <v>8541</v>
      </c>
      <c r="B7939">
        <v>1.7</v>
      </c>
    </row>
    <row r="7940" spans="1:2">
      <c r="A7940" s="2" t="s">
        <v>8542</v>
      </c>
      <c r="B7940">
        <v>1.7</v>
      </c>
    </row>
    <row r="7941" spans="1:2">
      <c r="A7941" s="2" t="s">
        <v>8543</v>
      </c>
      <c r="B7941">
        <v>1.7</v>
      </c>
    </row>
    <row r="7942" spans="1:2">
      <c r="A7942" s="2" t="s">
        <v>8544</v>
      </c>
      <c r="B7942">
        <v>1.7</v>
      </c>
    </row>
    <row r="7943" spans="1:2">
      <c r="A7943" s="2" t="s">
        <v>8545</v>
      </c>
      <c r="B7943">
        <v>1.7</v>
      </c>
    </row>
    <row r="7944" spans="1:2">
      <c r="A7944" s="2" t="s">
        <v>8546</v>
      </c>
      <c r="B7944">
        <v>1.7</v>
      </c>
    </row>
    <row r="7945" spans="1:2">
      <c r="A7945" s="2" t="s">
        <v>675</v>
      </c>
      <c r="B7945">
        <v>1.7</v>
      </c>
    </row>
    <row r="7946" spans="1:2">
      <c r="A7946" s="2" t="s">
        <v>8547</v>
      </c>
      <c r="B7946">
        <v>1.7</v>
      </c>
    </row>
    <row r="7947" spans="1:2">
      <c r="A7947" s="2" t="s">
        <v>8548</v>
      </c>
      <c r="B7947">
        <v>1.7</v>
      </c>
    </row>
    <row r="7948" spans="1:2">
      <c r="A7948" s="2" t="s">
        <v>246</v>
      </c>
      <c r="B7948">
        <v>1.7</v>
      </c>
    </row>
    <row r="7949" spans="1:2">
      <c r="A7949" s="2" t="s">
        <v>8549</v>
      </c>
      <c r="B7949">
        <v>1.7</v>
      </c>
    </row>
    <row r="7950" spans="1:2">
      <c r="A7950" s="2" t="s">
        <v>8550</v>
      </c>
      <c r="B7950">
        <v>1.7</v>
      </c>
    </row>
    <row r="7951" spans="1:2">
      <c r="A7951" s="2" t="s">
        <v>8551</v>
      </c>
      <c r="B7951">
        <v>1.7</v>
      </c>
    </row>
    <row r="7952" spans="1:2">
      <c r="A7952" s="2" t="s">
        <v>8552</v>
      </c>
      <c r="B7952">
        <v>1.7</v>
      </c>
    </row>
    <row r="7953" spans="1:2">
      <c r="A7953" s="2" t="s">
        <v>8553</v>
      </c>
      <c r="B7953">
        <v>1.7</v>
      </c>
    </row>
    <row r="7954" spans="1:2">
      <c r="A7954" s="2" t="s">
        <v>8554</v>
      </c>
      <c r="B7954">
        <v>1.7</v>
      </c>
    </row>
    <row r="7955" spans="1:2">
      <c r="A7955" s="2" t="s">
        <v>8555</v>
      </c>
      <c r="B7955">
        <v>1.7</v>
      </c>
    </row>
    <row r="7956" spans="1:2">
      <c r="A7956" s="2" t="s">
        <v>8556</v>
      </c>
      <c r="B7956">
        <v>1.7</v>
      </c>
    </row>
    <row r="7957" spans="1:2">
      <c r="A7957" s="2" t="s">
        <v>8557</v>
      </c>
      <c r="B7957">
        <v>1.7</v>
      </c>
    </row>
    <row r="7958" spans="1:2">
      <c r="A7958" s="2" t="s">
        <v>8558</v>
      </c>
      <c r="B7958">
        <v>1.7</v>
      </c>
    </row>
    <row r="7959" spans="1:2">
      <c r="A7959" s="2" t="s">
        <v>8559</v>
      </c>
      <c r="B7959">
        <v>1.7</v>
      </c>
    </row>
    <row r="7960" spans="1:2">
      <c r="A7960" s="2" t="s">
        <v>8560</v>
      </c>
      <c r="B7960">
        <v>1.7</v>
      </c>
    </row>
    <row r="7961" spans="1:2">
      <c r="A7961" s="2" t="s">
        <v>8561</v>
      </c>
      <c r="B7961">
        <v>1.7</v>
      </c>
    </row>
    <row r="7962" spans="1:2">
      <c r="A7962" s="2" t="s">
        <v>8562</v>
      </c>
      <c r="B7962">
        <v>1.7</v>
      </c>
    </row>
    <row r="7963" spans="1:2">
      <c r="A7963" s="2" t="s">
        <v>8563</v>
      </c>
      <c r="B7963">
        <v>1.7</v>
      </c>
    </row>
    <row r="7964" spans="1:2">
      <c r="A7964" s="2" t="s">
        <v>120</v>
      </c>
      <c r="B7964">
        <v>1.7</v>
      </c>
    </row>
    <row r="7965" spans="1:2">
      <c r="A7965" s="2" t="s">
        <v>8564</v>
      </c>
      <c r="B7965">
        <v>1.7</v>
      </c>
    </row>
    <row r="7966" spans="1:2">
      <c r="A7966" s="2" t="s">
        <v>964</v>
      </c>
      <c r="B7966">
        <v>1.7</v>
      </c>
    </row>
    <row r="7967" spans="1:2">
      <c r="A7967" s="2" t="s">
        <v>8565</v>
      </c>
      <c r="B7967">
        <v>1.7</v>
      </c>
    </row>
    <row r="7968" spans="1:2">
      <c r="A7968" s="2" t="s">
        <v>8566</v>
      </c>
      <c r="B7968">
        <v>1.7</v>
      </c>
    </row>
    <row r="7969" spans="1:2">
      <c r="A7969" s="2" t="s">
        <v>8567</v>
      </c>
      <c r="B7969">
        <v>1.7</v>
      </c>
    </row>
    <row r="7970" spans="1:2">
      <c r="A7970" s="2" t="s">
        <v>8568</v>
      </c>
      <c r="B7970">
        <v>1.7</v>
      </c>
    </row>
    <row r="7971" spans="1:2">
      <c r="A7971" s="2" t="s">
        <v>8569</v>
      </c>
      <c r="B7971">
        <v>1.7</v>
      </c>
    </row>
    <row r="7972" spans="1:2">
      <c r="A7972" s="2" t="s">
        <v>8570</v>
      </c>
      <c r="B7972">
        <v>1.7</v>
      </c>
    </row>
    <row r="7973" spans="1:2">
      <c r="A7973" s="2" t="s">
        <v>8571</v>
      </c>
      <c r="B7973">
        <v>1.7</v>
      </c>
    </row>
    <row r="7974" spans="1:2">
      <c r="A7974" s="2" t="s">
        <v>8572</v>
      </c>
      <c r="B7974">
        <v>1.7</v>
      </c>
    </row>
    <row r="7975" spans="1:2">
      <c r="A7975" s="2" t="s">
        <v>8573</v>
      </c>
      <c r="B7975">
        <v>1.7</v>
      </c>
    </row>
    <row r="7976" spans="1:2">
      <c r="A7976" s="2" t="s">
        <v>8574</v>
      </c>
      <c r="B7976">
        <v>1.7</v>
      </c>
    </row>
    <row r="7977" spans="1:2">
      <c r="A7977" s="2" t="s">
        <v>1670</v>
      </c>
      <c r="B7977">
        <v>1.7</v>
      </c>
    </row>
    <row r="7978" spans="1:2">
      <c r="A7978" s="2" t="s">
        <v>8575</v>
      </c>
      <c r="B7978">
        <v>1.7</v>
      </c>
    </row>
    <row r="7979" spans="1:2">
      <c r="A7979" s="2" t="s">
        <v>8576</v>
      </c>
      <c r="B7979">
        <v>1.7</v>
      </c>
    </row>
    <row r="7980" spans="1:2">
      <c r="A7980" s="2" t="s">
        <v>8577</v>
      </c>
      <c r="B7980">
        <v>1.7</v>
      </c>
    </row>
    <row r="7981" spans="1:2">
      <c r="A7981" s="2" t="s">
        <v>8578</v>
      </c>
      <c r="B7981">
        <v>1.7</v>
      </c>
    </row>
    <row r="7982" spans="1:2">
      <c r="A7982" s="2" t="s">
        <v>1705</v>
      </c>
      <c r="B7982">
        <v>1.7</v>
      </c>
    </row>
    <row r="7983" spans="1:2">
      <c r="A7983" s="2" t="s">
        <v>8579</v>
      </c>
      <c r="B7983">
        <v>1.6</v>
      </c>
    </row>
    <row r="7984" spans="1:2">
      <c r="A7984" s="2" t="s">
        <v>8580</v>
      </c>
      <c r="B7984">
        <v>1.6</v>
      </c>
    </row>
    <row r="7985" spans="1:2">
      <c r="A7985" s="2" t="s">
        <v>8581</v>
      </c>
      <c r="B7985">
        <v>1.6</v>
      </c>
    </row>
    <row r="7986" spans="1:2">
      <c r="A7986" s="2" t="s">
        <v>1452</v>
      </c>
      <c r="B7986">
        <v>1.6</v>
      </c>
    </row>
    <row r="7987" spans="1:2">
      <c r="A7987" s="2" t="s">
        <v>8582</v>
      </c>
      <c r="B7987">
        <v>1.6</v>
      </c>
    </row>
    <row r="7988" spans="1:2">
      <c r="A7988" s="2" t="s">
        <v>8583</v>
      </c>
      <c r="B7988">
        <v>1.6</v>
      </c>
    </row>
    <row r="7989" spans="1:2">
      <c r="A7989" s="2" t="s">
        <v>8584</v>
      </c>
      <c r="B7989">
        <v>1.6</v>
      </c>
    </row>
    <row r="7990" spans="1:2">
      <c r="A7990" s="2" t="s">
        <v>1551</v>
      </c>
      <c r="B7990">
        <v>1.6</v>
      </c>
    </row>
    <row r="7991" spans="1:2">
      <c r="A7991" s="2" t="s">
        <v>8585</v>
      </c>
      <c r="B7991">
        <v>1.6</v>
      </c>
    </row>
    <row r="7992" spans="1:2">
      <c r="A7992" s="2" t="s">
        <v>8586</v>
      </c>
      <c r="B7992">
        <v>1.6</v>
      </c>
    </row>
    <row r="7993" spans="1:2">
      <c r="A7993" s="2" t="s">
        <v>8587</v>
      </c>
      <c r="B7993">
        <v>1.6</v>
      </c>
    </row>
    <row r="7994" spans="1:2">
      <c r="A7994" s="2" t="s">
        <v>8588</v>
      </c>
      <c r="B7994">
        <v>1.6</v>
      </c>
    </row>
    <row r="7995" spans="1:2">
      <c r="A7995" s="2" t="s">
        <v>8589</v>
      </c>
      <c r="B7995">
        <v>1.6</v>
      </c>
    </row>
    <row r="7996" spans="1:2">
      <c r="A7996" s="2" t="s">
        <v>8590</v>
      </c>
      <c r="B7996">
        <v>1.6</v>
      </c>
    </row>
    <row r="7997" spans="1:2">
      <c r="A7997" s="2" t="s">
        <v>8591</v>
      </c>
      <c r="B7997">
        <v>1.6</v>
      </c>
    </row>
    <row r="7998" spans="1:2">
      <c r="A7998" s="2" t="s">
        <v>8592</v>
      </c>
      <c r="B7998">
        <v>1.6</v>
      </c>
    </row>
    <row r="7999" spans="1:2">
      <c r="A7999" s="2" t="s">
        <v>8593</v>
      </c>
      <c r="B7999">
        <v>1.6</v>
      </c>
    </row>
    <row r="8000" spans="1:2">
      <c r="A8000" s="2" t="s">
        <v>8594</v>
      </c>
      <c r="B8000">
        <v>1.6</v>
      </c>
    </row>
    <row r="8001" spans="1:2">
      <c r="A8001" s="2" t="s">
        <v>269</v>
      </c>
      <c r="B8001">
        <v>1.6</v>
      </c>
    </row>
    <row r="8002" spans="1:2">
      <c r="A8002" s="2" t="s">
        <v>8595</v>
      </c>
      <c r="B8002">
        <v>1.6</v>
      </c>
    </row>
    <row r="8003" spans="1:2">
      <c r="A8003" s="2" t="s">
        <v>8596</v>
      </c>
      <c r="B8003">
        <v>1.6</v>
      </c>
    </row>
    <row r="8004" spans="1:2">
      <c r="A8004" s="2" t="s">
        <v>8597</v>
      </c>
      <c r="B8004">
        <v>1.6</v>
      </c>
    </row>
    <row r="8005" spans="1:2">
      <c r="A8005" s="2" t="s">
        <v>8598</v>
      </c>
      <c r="B8005">
        <v>1.6</v>
      </c>
    </row>
    <row r="8006" spans="1:2">
      <c r="A8006" s="2" t="s">
        <v>8599</v>
      </c>
      <c r="B8006">
        <v>1.6</v>
      </c>
    </row>
    <row r="8007" spans="1:2">
      <c r="A8007" s="2" t="s">
        <v>8600</v>
      </c>
      <c r="B8007">
        <v>1.6</v>
      </c>
    </row>
    <row r="8008" spans="1:2">
      <c r="A8008" s="2" t="s">
        <v>8601</v>
      </c>
      <c r="B8008">
        <v>1.6</v>
      </c>
    </row>
    <row r="8009" spans="1:2">
      <c r="A8009" s="2" t="s">
        <v>8602</v>
      </c>
      <c r="B8009">
        <v>1.6</v>
      </c>
    </row>
    <row r="8010" spans="1:2">
      <c r="A8010" s="2" t="s">
        <v>8603</v>
      </c>
      <c r="B8010">
        <v>1.6</v>
      </c>
    </row>
    <row r="8011" spans="1:2">
      <c r="A8011" s="2" t="s">
        <v>8604</v>
      </c>
      <c r="B8011">
        <v>1.6</v>
      </c>
    </row>
    <row r="8012" spans="1:2">
      <c r="A8012" s="2" t="s">
        <v>8605</v>
      </c>
      <c r="B8012">
        <v>1.6</v>
      </c>
    </row>
    <row r="8013" spans="1:2">
      <c r="A8013" s="2" t="s">
        <v>8606</v>
      </c>
      <c r="B8013">
        <v>1.6</v>
      </c>
    </row>
    <row r="8014" spans="1:2">
      <c r="A8014" s="2" t="s">
        <v>8607</v>
      </c>
      <c r="B8014">
        <v>1.6</v>
      </c>
    </row>
    <row r="8015" spans="1:2">
      <c r="A8015" s="2" t="s">
        <v>8608</v>
      </c>
      <c r="B8015">
        <v>1.6</v>
      </c>
    </row>
    <row r="8016" spans="1:2">
      <c r="A8016" s="2" t="s">
        <v>8609</v>
      </c>
      <c r="B8016">
        <v>1.6</v>
      </c>
    </row>
    <row r="8017" spans="1:2">
      <c r="A8017" s="2" t="s">
        <v>8610</v>
      </c>
      <c r="B8017">
        <v>1.6</v>
      </c>
    </row>
    <row r="8018" spans="1:2">
      <c r="A8018" s="2" t="s">
        <v>8611</v>
      </c>
      <c r="B8018">
        <v>1.6</v>
      </c>
    </row>
    <row r="8019" spans="1:2">
      <c r="A8019" s="2" t="s">
        <v>8612</v>
      </c>
      <c r="B8019">
        <v>1.6</v>
      </c>
    </row>
    <row r="8020" spans="1:2">
      <c r="A8020" s="2" t="s">
        <v>8613</v>
      </c>
      <c r="B8020">
        <v>1.6</v>
      </c>
    </row>
    <row r="8021" spans="1:2">
      <c r="A8021" s="2" t="s">
        <v>8614</v>
      </c>
      <c r="B8021">
        <v>1.6</v>
      </c>
    </row>
    <row r="8022" spans="1:2">
      <c r="A8022" s="2" t="s">
        <v>1644</v>
      </c>
      <c r="B8022">
        <v>1.6</v>
      </c>
    </row>
    <row r="8023" spans="1:2">
      <c r="A8023" s="2" t="s">
        <v>8615</v>
      </c>
      <c r="B8023">
        <v>1.6</v>
      </c>
    </row>
    <row r="8024" spans="1:2">
      <c r="A8024" s="2" t="s">
        <v>874</v>
      </c>
      <c r="B8024">
        <v>1.6</v>
      </c>
    </row>
    <row r="8025" spans="1:2">
      <c r="A8025" s="2" t="s">
        <v>8616</v>
      </c>
      <c r="B8025">
        <v>1.6</v>
      </c>
    </row>
    <row r="8026" spans="1:2">
      <c r="A8026" s="2" t="s">
        <v>8617</v>
      </c>
      <c r="B8026">
        <v>1.6</v>
      </c>
    </row>
    <row r="8027" spans="1:2">
      <c r="A8027" s="2" t="s">
        <v>8618</v>
      </c>
      <c r="B8027">
        <v>1.6</v>
      </c>
    </row>
    <row r="8028" spans="1:2">
      <c r="A8028" s="2" t="s">
        <v>8619</v>
      </c>
      <c r="B8028">
        <v>1.6</v>
      </c>
    </row>
    <row r="8029" spans="1:2">
      <c r="A8029" s="2" t="s">
        <v>8620</v>
      </c>
      <c r="B8029">
        <v>1.6</v>
      </c>
    </row>
    <row r="8030" spans="1:2">
      <c r="A8030" s="2" t="s">
        <v>8621</v>
      </c>
      <c r="B8030">
        <v>1.6</v>
      </c>
    </row>
    <row r="8031" spans="1:2">
      <c r="A8031" s="2" t="s">
        <v>8622</v>
      </c>
      <c r="B8031">
        <v>1.6</v>
      </c>
    </row>
    <row r="8032" spans="1:2">
      <c r="A8032" s="2" t="s">
        <v>8623</v>
      </c>
      <c r="B8032">
        <v>1.6</v>
      </c>
    </row>
    <row r="8033" spans="1:2">
      <c r="A8033" s="2" t="s">
        <v>8624</v>
      </c>
      <c r="B8033">
        <v>1.6</v>
      </c>
    </row>
    <row r="8034" spans="1:2">
      <c r="A8034" s="2" t="s">
        <v>8625</v>
      </c>
      <c r="B8034">
        <v>1.6</v>
      </c>
    </row>
    <row r="8035" spans="1:2">
      <c r="A8035" s="2" t="s">
        <v>8626</v>
      </c>
      <c r="B8035">
        <v>1.6</v>
      </c>
    </row>
    <row r="8036" spans="1:2">
      <c r="A8036" s="2" t="s">
        <v>8627</v>
      </c>
      <c r="B8036">
        <v>1.6</v>
      </c>
    </row>
    <row r="8037" spans="1:2">
      <c r="A8037" s="2" t="s">
        <v>8628</v>
      </c>
      <c r="B8037">
        <v>1.6</v>
      </c>
    </row>
    <row r="8038" spans="1:2">
      <c r="A8038" s="2" t="s">
        <v>8629</v>
      </c>
      <c r="B8038">
        <v>1.6</v>
      </c>
    </row>
    <row r="8039" spans="1:2">
      <c r="A8039" s="2" t="s">
        <v>8630</v>
      </c>
      <c r="B8039">
        <v>1.6</v>
      </c>
    </row>
    <row r="8040" spans="1:2">
      <c r="A8040" s="2" t="s">
        <v>8631</v>
      </c>
      <c r="B8040">
        <v>1.6</v>
      </c>
    </row>
    <row r="8041" spans="1:2">
      <c r="A8041" s="2" t="s">
        <v>8632</v>
      </c>
      <c r="B8041">
        <v>1.6</v>
      </c>
    </row>
    <row r="8042" spans="1:2">
      <c r="A8042" s="2" t="s">
        <v>8633</v>
      </c>
      <c r="B8042">
        <v>1.6</v>
      </c>
    </row>
    <row r="8043" spans="1:2">
      <c r="A8043" s="2" t="s">
        <v>8634</v>
      </c>
      <c r="B8043">
        <v>1.6</v>
      </c>
    </row>
    <row r="8044" spans="1:2">
      <c r="A8044" s="2" t="s">
        <v>8635</v>
      </c>
      <c r="B8044">
        <v>1.6</v>
      </c>
    </row>
    <row r="8045" spans="1:2">
      <c r="A8045" s="2" t="s">
        <v>1539</v>
      </c>
      <c r="B8045">
        <v>1.6</v>
      </c>
    </row>
    <row r="8046" spans="1:2">
      <c r="A8046" s="2" t="s">
        <v>8636</v>
      </c>
      <c r="B8046">
        <v>1.6</v>
      </c>
    </row>
    <row r="8047" spans="1:2">
      <c r="A8047" s="2" t="s">
        <v>8637</v>
      </c>
      <c r="B8047">
        <v>1.6</v>
      </c>
    </row>
    <row r="8048" spans="1:2">
      <c r="A8048" s="2" t="s">
        <v>8638</v>
      </c>
      <c r="B8048">
        <v>1.6</v>
      </c>
    </row>
    <row r="8049" spans="1:2">
      <c r="A8049" s="2" t="s">
        <v>1124</v>
      </c>
      <c r="B8049">
        <v>1.6</v>
      </c>
    </row>
    <row r="8050" spans="1:2">
      <c r="A8050" s="2" t="s">
        <v>8639</v>
      </c>
      <c r="B8050">
        <v>1.6</v>
      </c>
    </row>
    <row r="8051" spans="1:2">
      <c r="A8051" s="2" t="s">
        <v>8640</v>
      </c>
      <c r="B8051">
        <v>1.6</v>
      </c>
    </row>
    <row r="8052" spans="1:2">
      <c r="A8052" s="2" t="s">
        <v>8641</v>
      </c>
      <c r="B8052">
        <v>1.6</v>
      </c>
    </row>
    <row r="8053" spans="1:2">
      <c r="A8053" s="2" t="s">
        <v>411</v>
      </c>
      <c r="B8053">
        <v>1.6</v>
      </c>
    </row>
    <row r="8054" spans="1:2">
      <c r="A8054" s="2" t="s">
        <v>8642</v>
      </c>
      <c r="B8054">
        <v>1.6</v>
      </c>
    </row>
    <row r="8055" spans="1:2">
      <c r="A8055" s="2" t="s">
        <v>8643</v>
      </c>
      <c r="B8055">
        <v>1.6</v>
      </c>
    </row>
    <row r="8056" spans="1:2">
      <c r="A8056" s="2" t="s">
        <v>1634</v>
      </c>
      <c r="B8056">
        <v>1.6</v>
      </c>
    </row>
    <row r="8057" spans="1:2">
      <c r="A8057" s="2" t="s">
        <v>8644</v>
      </c>
      <c r="B8057">
        <v>1.6</v>
      </c>
    </row>
    <row r="8058" spans="1:2">
      <c r="A8058" s="2" t="s">
        <v>8645</v>
      </c>
      <c r="B8058">
        <v>1.6</v>
      </c>
    </row>
    <row r="8059" spans="1:2">
      <c r="A8059" s="2" t="s">
        <v>8646</v>
      </c>
      <c r="B8059">
        <v>1.6</v>
      </c>
    </row>
    <row r="8060" spans="1:2">
      <c r="A8060" s="2" t="s">
        <v>8647</v>
      </c>
      <c r="B8060">
        <v>1.6</v>
      </c>
    </row>
    <row r="8061" spans="1:2">
      <c r="A8061" s="2" t="s">
        <v>8648</v>
      </c>
      <c r="B8061">
        <v>1.6</v>
      </c>
    </row>
    <row r="8062" spans="1:2">
      <c r="A8062" s="2" t="s">
        <v>8649</v>
      </c>
      <c r="B8062">
        <v>1.6</v>
      </c>
    </row>
    <row r="8063" spans="1:2">
      <c r="A8063" s="2" t="s">
        <v>8650</v>
      </c>
      <c r="B8063">
        <v>1.6</v>
      </c>
    </row>
    <row r="8064" spans="1:2">
      <c r="A8064" s="2" t="s">
        <v>8651</v>
      </c>
      <c r="B8064">
        <v>1.6</v>
      </c>
    </row>
    <row r="8065" spans="1:2">
      <c r="A8065" s="2" t="s">
        <v>8652</v>
      </c>
      <c r="B8065">
        <v>1.6</v>
      </c>
    </row>
    <row r="8066" spans="1:2">
      <c r="A8066" s="2" t="s">
        <v>8653</v>
      </c>
      <c r="B8066">
        <v>1.6</v>
      </c>
    </row>
    <row r="8067" spans="1:2">
      <c r="A8067" s="2" t="s">
        <v>8654</v>
      </c>
      <c r="B8067">
        <v>1.6</v>
      </c>
    </row>
    <row r="8068" spans="1:2">
      <c r="A8068" s="2" t="s">
        <v>8655</v>
      </c>
      <c r="B8068">
        <v>1.6</v>
      </c>
    </row>
    <row r="8069" spans="1:2">
      <c r="A8069" s="2" t="s">
        <v>8656</v>
      </c>
      <c r="B8069">
        <v>1.6</v>
      </c>
    </row>
    <row r="8070" spans="1:2">
      <c r="A8070" s="2" t="s">
        <v>8657</v>
      </c>
      <c r="B8070">
        <v>1.6</v>
      </c>
    </row>
    <row r="8071" spans="1:2">
      <c r="A8071" s="2" t="s">
        <v>8658</v>
      </c>
      <c r="B8071">
        <v>1.6</v>
      </c>
    </row>
    <row r="8072" spans="1:2">
      <c r="A8072" s="2" t="s">
        <v>8659</v>
      </c>
      <c r="B8072">
        <v>1.6</v>
      </c>
    </row>
    <row r="8073" spans="1:2">
      <c r="A8073" s="2" t="s">
        <v>8660</v>
      </c>
      <c r="B8073">
        <v>1.6</v>
      </c>
    </row>
    <row r="8074" spans="1:2">
      <c r="A8074" s="2" t="s">
        <v>8661</v>
      </c>
      <c r="B8074">
        <v>1.6</v>
      </c>
    </row>
    <row r="8075" spans="1:2">
      <c r="A8075" s="2" t="s">
        <v>8662</v>
      </c>
      <c r="B8075">
        <v>1.6</v>
      </c>
    </row>
    <row r="8076" spans="1:2">
      <c r="A8076" s="2" t="s">
        <v>8663</v>
      </c>
      <c r="B8076">
        <v>1.6</v>
      </c>
    </row>
    <row r="8077" spans="1:2">
      <c r="A8077" s="2" t="s">
        <v>746</v>
      </c>
      <c r="B8077">
        <v>1.6</v>
      </c>
    </row>
    <row r="8078" spans="1:2">
      <c r="A8078" s="2" t="s">
        <v>8664</v>
      </c>
      <c r="B8078">
        <v>1.6</v>
      </c>
    </row>
    <row r="8079" spans="1:2">
      <c r="A8079" s="2" t="s">
        <v>831</v>
      </c>
      <c r="B8079">
        <v>1.6</v>
      </c>
    </row>
    <row r="8080" spans="1:2">
      <c r="A8080" s="2" t="s">
        <v>8665</v>
      </c>
      <c r="B8080">
        <v>1.6</v>
      </c>
    </row>
    <row r="8081" spans="1:2">
      <c r="A8081" s="2" t="s">
        <v>8666</v>
      </c>
      <c r="B8081">
        <v>1.6</v>
      </c>
    </row>
    <row r="8082" spans="1:2">
      <c r="A8082" s="2" t="s">
        <v>8667</v>
      </c>
      <c r="B8082">
        <v>1.6</v>
      </c>
    </row>
    <row r="8083" spans="1:2">
      <c r="A8083" s="2" t="s">
        <v>8668</v>
      </c>
      <c r="B8083">
        <v>1.6</v>
      </c>
    </row>
    <row r="8084" spans="1:2">
      <c r="A8084" s="2" t="s">
        <v>8669</v>
      </c>
      <c r="B8084">
        <v>1.6</v>
      </c>
    </row>
    <row r="8085" spans="1:2">
      <c r="A8085" s="2" t="s">
        <v>8670</v>
      </c>
      <c r="B8085">
        <v>1.6</v>
      </c>
    </row>
    <row r="8086" spans="1:2">
      <c r="A8086" s="2" t="s">
        <v>8671</v>
      </c>
      <c r="B8086">
        <v>1.6</v>
      </c>
    </row>
    <row r="8087" spans="1:2">
      <c r="A8087" s="2" t="s">
        <v>8672</v>
      </c>
      <c r="B8087">
        <v>1.6</v>
      </c>
    </row>
    <row r="8088" spans="1:2">
      <c r="A8088" s="2" t="s">
        <v>8673</v>
      </c>
      <c r="B8088">
        <v>1.6</v>
      </c>
    </row>
    <row r="8089" spans="1:2">
      <c r="A8089" s="2" t="s">
        <v>8674</v>
      </c>
      <c r="B8089">
        <v>1.6</v>
      </c>
    </row>
    <row r="8090" spans="1:2">
      <c r="A8090" s="2" t="s">
        <v>8675</v>
      </c>
      <c r="B8090">
        <v>1.6</v>
      </c>
    </row>
    <row r="8091" spans="1:2">
      <c r="A8091" s="2" t="s">
        <v>8676</v>
      </c>
      <c r="B8091">
        <v>1.6</v>
      </c>
    </row>
    <row r="8092" spans="1:2">
      <c r="A8092" s="2" t="s">
        <v>8677</v>
      </c>
      <c r="B8092">
        <v>1.6</v>
      </c>
    </row>
    <row r="8093" spans="1:2">
      <c r="A8093" s="2" t="s">
        <v>1515</v>
      </c>
      <c r="B8093">
        <v>1.6</v>
      </c>
    </row>
    <row r="8094" spans="1:2">
      <c r="A8094" s="2" t="s">
        <v>8678</v>
      </c>
      <c r="B8094">
        <v>1.6</v>
      </c>
    </row>
    <row r="8095" spans="1:2">
      <c r="A8095" s="2" t="s">
        <v>8679</v>
      </c>
      <c r="B8095">
        <v>1.6</v>
      </c>
    </row>
    <row r="8096" spans="1:2">
      <c r="A8096" s="2" t="s">
        <v>8680</v>
      </c>
      <c r="B8096">
        <v>1.6</v>
      </c>
    </row>
    <row r="8097" spans="1:2">
      <c r="A8097" s="2" t="s">
        <v>8681</v>
      </c>
      <c r="B8097">
        <v>1.6</v>
      </c>
    </row>
    <row r="8098" spans="1:2">
      <c r="A8098" s="2" t="s">
        <v>8682</v>
      </c>
      <c r="B8098">
        <v>1.6</v>
      </c>
    </row>
    <row r="8099" spans="1:2">
      <c r="A8099" s="2" t="s">
        <v>8683</v>
      </c>
      <c r="B8099">
        <v>1.6</v>
      </c>
    </row>
    <row r="8100" spans="1:2">
      <c r="A8100" s="2" t="s">
        <v>8684</v>
      </c>
      <c r="B8100">
        <v>1.6</v>
      </c>
    </row>
    <row r="8101" spans="1:2">
      <c r="A8101" s="2" t="s">
        <v>8685</v>
      </c>
      <c r="B8101">
        <v>1.6</v>
      </c>
    </row>
    <row r="8102" spans="1:2">
      <c r="A8102" s="2" t="s">
        <v>8686</v>
      </c>
      <c r="B8102">
        <v>1.6</v>
      </c>
    </row>
    <row r="8103" spans="1:2">
      <c r="A8103" s="2" t="s">
        <v>8687</v>
      </c>
      <c r="B8103">
        <v>1.6</v>
      </c>
    </row>
    <row r="8104" spans="1:2">
      <c r="A8104" s="2" t="s">
        <v>8688</v>
      </c>
      <c r="B8104">
        <v>1.6</v>
      </c>
    </row>
    <row r="8105" spans="1:2">
      <c r="A8105" s="2" t="s">
        <v>8689</v>
      </c>
      <c r="B8105">
        <v>1.6</v>
      </c>
    </row>
    <row r="8106" spans="1:2">
      <c r="A8106" s="2" t="s">
        <v>8690</v>
      </c>
      <c r="B8106">
        <v>1.6</v>
      </c>
    </row>
    <row r="8107" spans="1:2">
      <c r="A8107" s="2" t="s">
        <v>8691</v>
      </c>
      <c r="B8107">
        <v>1.6</v>
      </c>
    </row>
    <row r="8108" spans="1:2">
      <c r="A8108" s="2" t="s">
        <v>165</v>
      </c>
      <c r="B8108">
        <v>1.6</v>
      </c>
    </row>
    <row r="8109" spans="1:2">
      <c r="A8109" s="2" t="s">
        <v>8692</v>
      </c>
      <c r="B8109">
        <v>1.6</v>
      </c>
    </row>
    <row r="8110" spans="1:2">
      <c r="A8110" s="2" t="s">
        <v>8693</v>
      </c>
      <c r="B8110">
        <v>1.6</v>
      </c>
    </row>
    <row r="8111" spans="1:2">
      <c r="A8111" s="2" t="s">
        <v>337</v>
      </c>
      <c r="B8111">
        <v>1.6</v>
      </c>
    </row>
    <row r="8112" spans="1:2">
      <c r="A8112" s="2" t="s">
        <v>8694</v>
      </c>
      <c r="B8112">
        <v>1.6</v>
      </c>
    </row>
    <row r="8113" spans="1:2">
      <c r="A8113" s="2" t="s">
        <v>1245</v>
      </c>
      <c r="B8113">
        <v>1.6</v>
      </c>
    </row>
    <row r="8114" spans="1:2">
      <c r="A8114" s="2" t="s">
        <v>8695</v>
      </c>
      <c r="B8114">
        <v>1.6</v>
      </c>
    </row>
    <row r="8115" spans="1:2">
      <c r="A8115" s="2" t="s">
        <v>8696</v>
      </c>
      <c r="B8115">
        <v>1.6</v>
      </c>
    </row>
    <row r="8116" spans="1:2">
      <c r="A8116" s="2" t="s">
        <v>88</v>
      </c>
      <c r="B8116">
        <v>1.6</v>
      </c>
    </row>
    <row r="8117" spans="1:2">
      <c r="A8117" s="2" t="s">
        <v>8697</v>
      </c>
      <c r="B8117">
        <v>1.6</v>
      </c>
    </row>
    <row r="8118" spans="1:2">
      <c r="A8118" s="2" t="s">
        <v>8698</v>
      </c>
      <c r="B8118">
        <v>1.6</v>
      </c>
    </row>
    <row r="8119" spans="1:2">
      <c r="A8119" s="2" t="s">
        <v>1625</v>
      </c>
      <c r="B8119">
        <v>1.6</v>
      </c>
    </row>
    <row r="8120" spans="1:2">
      <c r="A8120" s="2" t="s">
        <v>8699</v>
      </c>
      <c r="B8120">
        <v>1.6</v>
      </c>
    </row>
    <row r="8121" spans="1:2">
      <c r="A8121" s="2" t="s">
        <v>8700</v>
      </c>
      <c r="B8121">
        <v>1.6</v>
      </c>
    </row>
    <row r="8122" spans="1:2">
      <c r="A8122" s="2" t="s">
        <v>1768</v>
      </c>
      <c r="B8122">
        <v>1.6</v>
      </c>
    </row>
    <row r="8123" spans="1:2">
      <c r="A8123" s="2" t="s">
        <v>8701</v>
      </c>
      <c r="B8123">
        <v>1.6</v>
      </c>
    </row>
    <row r="8124" spans="1:2">
      <c r="A8124" s="2" t="s">
        <v>8702</v>
      </c>
      <c r="B8124">
        <v>1.6</v>
      </c>
    </row>
    <row r="8125" spans="1:2">
      <c r="A8125" s="2" t="s">
        <v>8703</v>
      </c>
      <c r="B8125">
        <v>1.6</v>
      </c>
    </row>
    <row r="8126" spans="1:2">
      <c r="A8126" s="2" t="s">
        <v>8704</v>
      </c>
      <c r="B8126">
        <v>1.6</v>
      </c>
    </row>
    <row r="8127" spans="1:2">
      <c r="A8127" s="2" t="s">
        <v>8705</v>
      </c>
      <c r="B8127">
        <v>1.6</v>
      </c>
    </row>
    <row r="8128" spans="1:2">
      <c r="A8128" s="2" t="s">
        <v>8706</v>
      </c>
      <c r="B8128">
        <v>1.6</v>
      </c>
    </row>
    <row r="8129" spans="1:2">
      <c r="A8129" s="2" t="s">
        <v>8707</v>
      </c>
      <c r="B8129">
        <v>1.6</v>
      </c>
    </row>
    <row r="8130" spans="1:2">
      <c r="A8130" s="2" t="s">
        <v>8708</v>
      </c>
      <c r="B8130">
        <v>1.6</v>
      </c>
    </row>
    <row r="8131" spans="1:2">
      <c r="A8131" s="2" t="s">
        <v>8709</v>
      </c>
      <c r="B8131">
        <v>1.6</v>
      </c>
    </row>
    <row r="8132" spans="1:2">
      <c r="A8132" s="2" t="s">
        <v>8710</v>
      </c>
      <c r="B8132">
        <v>1.6</v>
      </c>
    </row>
    <row r="8133" spans="1:2">
      <c r="A8133" s="2" t="s">
        <v>1028</v>
      </c>
      <c r="B8133">
        <v>1.6</v>
      </c>
    </row>
    <row r="8134" spans="1:2">
      <c r="A8134" s="2" t="s">
        <v>8711</v>
      </c>
      <c r="B8134">
        <v>1.6</v>
      </c>
    </row>
    <row r="8135" spans="1:2">
      <c r="A8135" s="2" t="s">
        <v>1431</v>
      </c>
      <c r="B8135">
        <v>1.6</v>
      </c>
    </row>
    <row r="8136" spans="1:2">
      <c r="A8136" s="2" t="s">
        <v>8712</v>
      </c>
      <c r="B8136">
        <v>1.6</v>
      </c>
    </row>
    <row r="8137" spans="1:2">
      <c r="A8137" s="2" t="s">
        <v>8713</v>
      </c>
      <c r="B8137">
        <v>1.6</v>
      </c>
    </row>
    <row r="8138" spans="1:2">
      <c r="A8138" s="2" t="s">
        <v>8714</v>
      </c>
      <c r="B8138">
        <v>1.6</v>
      </c>
    </row>
    <row r="8139" spans="1:2">
      <c r="A8139" s="2" t="s">
        <v>8715</v>
      </c>
      <c r="B8139">
        <v>1.6</v>
      </c>
    </row>
    <row r="8140" spans="1:2">
      <c r="A8140" s="2" t="s">
        <v>8716</v>
      </c>
      <c r="B8140">
        <v>1.6</v>
      </c>
    </row>
    <row r="8141" spans="1:2">
      <c r="A8141" s="2" t="s">
        <v>8717</v>
      </c>
      <c r="B8141">
        <v>1.6</v>
      </c>
    </row>
    <row r="8142" spans="1:2">
      <c r="A8142" s="2" t="s">
        <v>8718</v>
      </c>
      <c r="B8142">
        <v>1.6</v>
      </c>
    </row>
    <row r="8143" spans="1:2">
      <c r="A8143" s="2" t="s">
        <v>1338</v>
      </c>
      <c r="B8143">
        <v>1.6</v>
      </c>
    </row>
    <row r="8144" spans="1:2">
      <c r="A8144" s="2" t="s">
        <v>8719</v>
      </c>
      <c r="B8144">
        <v>1.6</v>
      </c>
    </row>
    <row r="8145" spans="1:2">
      <c r="A8145" s="2" t="s">
        <v>8720</v>
      </c>
      <c r="B8145">
        <v>1.6</v>
      </c>
    </row>
    <row r="8146" spans="1:2">
      <c r="A8146" s="2" t="s">
        <v>1589</v>
      </c>
      <c r="B8146">
        <v>1.6</v>
      </c>
    </row>
    <row r="8147" spans="1:2">
      <c r="A8147" s="2" t="s">
        <v>8721</v>
      </c>
      <c r="B8147">
        <v>1.6</v>
      </c>
    </row>
    <row r="8148" spans="1:2">
      <c r="A8148" s="2" t="s">
        <v>8722</v>
      </c>
      <c r="B8148">
        <v>1.6</v>
      </c>
    </row>
    <row r="8149" spans="1:2">
      <c r="A8149" s="2" t="s">
        <v>312</v>
      </c>
      <c r="B8149">
        <v>1.6</v>
      </c>
    </row>
    <row r="8150" spans="1:2">
      <c r="A8150" s="2" t="s">
        <v>8723</v>
      </c>
      <c r="B8150">
        <v>1.6</v>
      </c>
    </row>
    <row r="8151" spans="1:2">
      <c r="A8151" s="2" t="s">
        <v>8724</v>
      </c>
      <c r="B8151">
        <v>1.6</v>
      </c>
    </row>
    <row r="8152" spans="1:2">
      <c r="A8152" s="2" t="s">
        <v>1277</v>
      </c>
      <c r="B8152">
        <v>1.6</v>
      </c>
    </row>
    <row r="8153" spans="1:2">
      <c r="A8153" s="2" t="s">
        <v>512</v>
      </c>
      <c r="B8153">
        <v>1.6</v>
      </c>
    </row>
    <row r="8154" spans="1:2">
      <c r="A8154" s="2" t="s">
        <v>8725</v>
      </c>
      <c r="B8154">
        <v>1.6</v>
      </c>
    </row>
    <row r="8155" spans="1:2">
      <c r="A8155" s="2" t="s">
        <v>8726</v>
      </c>
      <c r="B8155">
        <v>1.6</v>
      </c>
    </row>
    <row r="8156" spans="1:2">
      <c r="A8156" s="2" t="s">
        <v>8727</v>
      </c>
      <c r="B8156">
        <v>1.6</v>
      </c>
    </row>
    <row r="8157" spans="1:2">
      <c r="A8157" s="2" t="s">
        <v>8728</v>
      </c>
      <c r="B8157">
        <v>1.6</v>
      </c>
    </row>
    <row r="8158" spans="1:2">
      <c r="A8158" s="2" t="s">
        <v>8729</v>
      </c>
      <c r="B8158">
        <v>1.6</v>
      </c>
    </row>
    <row r="8159" spans="1:2">
      <c r="A8159" s="2" t="s">
        <v>1122</v>
      </c>
      <c r="B8159">
        <v>1.6</v>
      </c>
    </row>
    <row r="8160" spans="1:2">
      <c r="A8160" s="2" t="s">
        <v>8730</v>
      </c>
      <c r="B8160">
        <v>1.6</v>
      </c>
    </row>
    <row r="8161" spans="1:2">
      <c r="A8161" s="2" t="s">
        <v>8731</v>
      </c>
      <c r="B8161">
        <v>1.6</v>
      </c>
    </row>
    <row r="8162" spans="1:2">
      <c r="A8162" s="2" t="s">
        <v>8732</v>
      </c>
      <c r="B8162">
        <v>1.6</v>
      </c>
    </row>
    <row r="8163" spans="1:2">
      <c r="A8163" s="2" t="s">
        <v>8733</v>
      </c>
      <c r="B8163">
        <v>1.6</v>
      </c>
    </row>
    <row r="8164" spans="1:2">
      <c r="A8164" s="2" t="s">
        <v>8734</v>
      </c>
      <c r="B8164">
        <v>1.6</v>
      </c>
    </row>
    <row r="8165" spans="1:2">
      <c r="A8165" s="2" t="s">
        <v>8735</v>
      </c>
      <c r="B8165">
        <v>1.6</v>
      </c>
    </row>
    <row r="8166" spans="1:2">
      <c r="A8166" s="2" t="s">
        <v>8736</v>
      </c>
      <c r="B8166">
        <v>1.6</v>
      </c>
    </row>
    <row r="8167" spans="1:2">
      <c r="A8167" s="2" t="s">
        <v>8737</v>
      </c>
      <c r="B8167">
        <v>1.6</v>
      </c>
    </row>
    <row r="8168" spans="1:2">
      <c r="A8168" s="2" t="s">
        <v>8738</v>
      </c>
      <c r="B8168">
        <v>1.6</v>
      </c>
    </row>
    <row r="8169" spans="1:2">
      <c r="A8169" s="2" t="s">
        <v>8739</v>
      </c>
      <c r="B8169">
        <v>1.6</v>
      </c>
    </row>
    <row r="8170" spans="1:2">
      <c r="A8170" s="2" t="s">
        <v>1325</v>
      </c>
      <c r="B8170">
        <v>1.6</v>
      </c>
    </row>
    <row r="8171" spans="1:2">
      <c r="A8171" s="2" t="s">
        <v>8740</v>
      </c>
      <c r="B8171">
        <v>1.6</v>
      </c>
    </row>
    <row r="8172" spans="1:2">
      <c r="A8172" s="2" t="s">
        <v>8741</v>
      </c>
      <c r="B8172">
        <v>1.6</v>
      </c>
    </row>
    <row r="8173" spans="1:2">
      <c r="A8173" s="2" t="s">
        <v>8742</v>
      </c>
      <c r="B8173">
        <v>1.6</v>
      </c>
    </row>
    <row r="8174" spans="1:2">
      <c r="A8174" s="2" t="s">
        <v>8743</v>
      </c>
      <c r="B8174">
        <v>1.6</v>
      </c>
    </row>
    <row r="8175" spans="1:2">
      <c r="A8175" s="2" t="s">
        <v>8744</v>
      </c>
      <c r="B8175">
        <v>1.6</v>
      </c>
    </row>
    <row r="8176" spans="1:2">
      <c r="A8176" s="2" t="s">
        <v>8745</v>
      </c>
      <c r="B8176">
        <v>1.6</v>
      </c>
    </row>
    <row r="8177" spans="1:2">
      <c r="A8177" s="2" t="s">
        <v>8746</v>
      </c>
      <c r="B8177">
        <v>1.6</v>
      </c>
    </row>
    <row r="8178" spans="1:2">
      <c r="A8178" s="2" t="s">
        <v>8747</v>
      </c>
      <c r="B8178">
        <v>1.6</v>
      </c>
    </row>
    <row r="8179" spans="1:2">
      <c r="A8179" s="2" t="s">
        <v>8748</v>
      </c>
      <c r="B8179">
        <v>1.6</v>
      </c>
    </row>
    <row r="8180" spans="1:2">
      <c r="A8180" s="2" t="s">
        <v>8749</v>
      </c>
      <c r="B8180">
        <v>1.6</v>
      </c>
    </row>
    <row r="8181" spans="1:2">
      <c r="A8181" s="2" t="s">
        <v>8750</v>
      </c>
      <c r="B8181">
        <v>1.6</v>
      </c>
    </row>
    <row r="8182" spans="1:2">
      <c r="A8182" s="2" t="s">
        <v>8751</v>
      </c>
      <c r="B8182">
        <v>1.6</v>
      </c>
    </row>
    <row r="8183" spans="1:2">
      <c r="A8183" s="2" t="s">
        <v>8752</v>
      </c>
      <c r="B8183">
        <v>1.6</v>
      </c>
    </row>
    <row r="8184" spans="1:2">
      <c r="A8184" s="2" t="s">
        <v>8753</v>
      </c>
      <c r="B8184">
        <v>1.6</v>
      </c>
    </row>
    <row r="8185" spans="1:2">
      <c r="A8185" s="2" t="s">
        <v>8754</v>
      </c>
      <c r="B8185">
        <v>1.6</v>
      </c>
    </row>
    <row r="8186" spans="1:2">
      <c r="A8186" s="2" t="s">
        <v>8755</v>
      </c>
      <c r="B8186">
        <v>1.6</v>
      </c>
    </row>
    <row r="8187" spans="1:2">
      <c r="A8187" s="2" t="s">
        <v>8756</v>
      </c>
      <c r="B8187">
        <v>1.6</v>
      </c>
    </row>
    <row r="8188" spans="1:2">
      <c r="A8188" s="2" t="s">
        <v>8757</v>
      </c>
      <c r="B8188">
        <v>1.6</v>
      </c>
    </row>
    <row r="8189" spans="1:2">
      <c r="A8189" s="2" t="s">
        <v>8758</v>
      </c>
      <c r="B8189">
        <v>1.6</v>
      </c>
    </row>
    <row r="8190" spans="1:2">
      <c r="A8190" s="2" t="s">
        <v>8759</v>
      </c>
      <c r="B8190">
        <v>1.6</v>
      </c>
    </row>
    <row r="8191" spans="1:2">
      <c r="A8191" s="2" t="s">
        <v>8760</v>
      </c>
      <c r="B8191">
        <v>1.6</v>
      </c>
    </row>
    <row r="8192" spans="1:2">
      <c r="A8192" s="2" t="s">
        <v>649</v>
      </c>
      <c r="B8192">
        <v>1.6</v>
      </c>
    </row>
    <row r="8193" spans="1:2">
      <c r="A8193" s="2" t="s">
        <v>8761</v>
      </c>
      <c r="B8193">
        <v>1.6</v>
      </c>
    </row>
    <row r="8194" spans="1:2">
      <c r="A8194" s="2" t="s">
        <v>8762</v>
      </c>
      <c r="B8194">
        <v>1.6</v>
      </c>
    </row>
    <row r="8195" spans="1:2">
      <c r="A8195" s="2" t="s">
        <v>8763</v>
      </c>
      <c r="B8195">
        <v>1.6</v>
      </c>
    </row>
    <row r="8196" spans="1:2">
      <c r="A8196" s="2" t="s">
        <v>8764</v>
      </c>
      <c r="B8196">
        <v>1.6</v>
      </c>
    </row>
    <row r="8197" spans="1:2">
      <c r="A8197" s="2" t="s">
        <v>8765</v>
      </c>
      <c r="B8197">
        <v>1.6</v>
      </c>
    </row>
    <row r="8198" spans="1:2">
      <c r="A8198" s="2" t="s">
        <v>8766</v>
      </c>
      <c r="B8198">
        <v>1.6</v>
      </c>
    </row>
    <row r="8199" spans="1:2">
      <c r="A8199" s="2" t="s">
        <v>8767</v>
      </c>
      <c r="B8199">
        <v>1.6</v>
      </c>
    </row>
    <row r="8200" spans="1:2">
      <c r="A8200" s="2" t="s">
        <v>8768</v>
      </c>
      <c r="B8200">
        <v>1.6</v>
      </c>
    </row>
    <row r="8201" spans="1:2">
      <c r="A8201" s="2" t="s">
        <v>8769</v>
      </c>
      <c r="B8201">
        <v>1.6</v>
      </c>
    </row>
    <row r="8202" spans="1:2">
      <c r="A8202" s="2" t="s">
        <v>8770</v>
      </c>
      <c r="B8202">
        <v>1.6</v>
      </c>
    </row>
    <row r="8203" spans="1:2">
      <c r="A8203" s="2" t="s">
        <v>8771</v>
      </c>
      <c r="B8203">
        <v>1.6</v>
      </c>
    </row>
    <row r="8204" spans="1:2">
      <c r="A8204" s="2" t="s">
        <v>8772</v>
      </c>
      <c r="B8204">
        <v>1.6</v>
      </c>
    </row>
    <row r="8205" spans="1:2">
      <c r="A8205" s="2" t="s">
        <v>8773</v>
      </c>
      <c r="B8205">
        <v>1.6</v>
      </c>
    </row>
    <row r="8206" spans="1:2">
      <c r="A8206" s="2" t="s">
        <v>8774</v>
      </c>
      <c r="B8206">
        <v>1.6</v>
      </c>
    </row>
    <row r="8207" spans="1:2">
      <c r="A8207" s="2" t="s">
        <v>8775</v>
      </c>
      <c r="B8207">
        <v>1.6</v>
      </c>
    </row>
    <row r="8208" spans="1:2">
      <c r="A8208" s="2" t="s">
        <v>8776</v>
      </c>
      <c r="B8208">
        <v>1.6</v>
      </c>
    </row>
    <row r="8209" spans="1:2">
      <c r="A8209" s="2" t="s">
        <v>8777</v>
      </c>
      <c r="B8209">
        <v>1.6</v>
      </c>
    </row>
    <row r="8210" spans="1:2">
      <c r="A8210" s="2" t="s">
        <v>8778</v>
      </c>
      <c r="B8210">
        <v>1.6</v>
      </c>
    </row>
    <row r="8211" spans="1:2">
      <c r="A8211" s="2" t="s">
        <v>8779</v>
      </c>
      <c r="B8211">
        <v>1.6</v>
      </c>
    </row>
    <row r="8212" spans="1:2">
      <c r="A8212" s="2" t="s">
        <v>8780</v>
      </c>
      <c r="B8212">
        <v>1.6</v>
      </c>
    </row>
    <row r="8213" spans="1:2">
      <c r="A8213" s="2" t="s">
        <v>8781</v>
      </c>
      <c r="B8213">
        <v>1.6</v>
      </c>
    </row>
    <row r="8214" spans="1:2">
      <c r="A8214" s="2" t="s">
        <v>8782</v>
      </c>
      <c r="B8214">
        <v>1.6</v>
      </c>
    </row>
    <row r="8215" spans="1:2">
      <c r="A8215" s="2" t="s">
        <v>8783</v>
      </c>
      <c r="B8215">
        <v>1.6</v>
      </c>
    </row>
    <row r="8216" spans="1:2">
      <c r="A8216" s="2" t="s">
        <v>8784</v>
      </c>
      <c r="B8216">
        <v>1.6</v>
      </c>
    </row>
    <row r="8217" spans="1:2">
      <c r="A8217" s="2" t="s">
        <v>8785</v>
      </c>
      <c r="B8217">
        <v>1.6</v>
      </c>
    </row>
    <row r="8218" spans="1:2">
      <c r="A8218" s="2" t="s">
        <v>8786</v>
      </c>
      <c r="B8218">
        <v>1.6</v>
      </c>
    </row>
    <row r="8219" spans="1:2">
      <c r="A8219" s="2" t="s">
        <v>8787</v>
      </c>
      <c r="B8219">
        <v>1.6</v>
      </c>
    </row>
    <row r="8220" spans="1:2">
      <c r="A8220" s="2" t="s">
        <v>8788</v>
      </c>
      <c r="B8220">
        <v>1.6</v>
      </c>
    </row>
    <row r="8221" spans="1:2">
      <c r="A8221" s="2" t="s">
        <v>8789</v>
      </c>
      <c r="B8221">
        <v>1.6</v>
      </c>
    </row>
    <row r="8222" spans="1:2">
      <c r="A8222" s="2" t="s">
        <v>972</v>
      </c>
      <c r="B8222">
        <v>1.6</v>
      </c>
    </row>
    <row r="8223" spans="1:2">
      <c r="A8223" s="2" t="s">
        <v>8790</v>
      </c>
      <c r="B8223">
        <v>1.6</v>
      </c>
    </row>
    <row r="8224" spans="1:2">
      <c r="A8224" s="2" t="s">
        <v>8791</v>
      </c>
      <c r="B8224">
        <v>1.6</v>
      </c>
    </row>
    <row r="8225" spans="1:2">
      <c r="A8225" s="2" t="s">
        <v>8792</v>
      </c>
      <c r="B8225">
        <v>1.6</v>
      </c>
    </row>
    <row r="8226" spans="1:2">
      <c r="A8226" s="2" t="s">
        <v>8793</v>
      </c>
      <c r="B8226">
        <v>1.6</v>
      </c>
    </row>
    <row r="8227" spans="1:2">
      <c r="A8227" s="2" t="s">
        <v>8794</v>
      </c>
      <c r="B8227">
        <v>1.6</v>
      </c>
    </row>
    <row r="8228" spans="1:2">
      <c r="A8228" s="2" t="s">
        <v>8795</v>
      </c>
      <c r="B8228">
        <v>1.6</v>
      </c>
    </row>
    <row r="8229" spans="1:2">
      <c r="A8229" s="2" t="s">
        <v>8796</v>
      </c>
      <c r="B8229">
        <v>1.6</v>
      </c>
    </row>
    <row r="8230" spans="1:2">
      <c r="A8230" s="2" t="s">
        <v>8797</v>
      </c>
      <c r="B8230">
        <v>1.6</v>
      </c>
    </row>
    <row r="8231" spans="1:2">
      <c r="A8231" s="2" t="s">
        <v>8798</v>
      </c>
      <c r="B8231">
        <v>1.6</v>
      </c>
    </row>
    <row r="8232" spans="1:2">
      <c r="A8232" s="2" t="s">
        <v>8799</v>
      </c>
      <c r="B8232">
        <v>1.6</v>
      </c>
    </row>
    <row r="8233" spans="1:2">
      <c r="A8233" s="2" t="s">
        <v>8800</v>
      </c>
      <c r="B8233">
        <v>1.6</v>
      </c>
    </row>
    <row r="8234" spans="1:2">
      <c r="A8234" s="2" t="s">
        <v>8801</v>
      </c>
      <c r="B8234">
        <v>1.6</v>
      </c>
    </row>
    <row r="8235" spans="1:2">
      <c r="A8235" s="2" t="s">
        <v>8802</v>
      </c>
      <c r="B8235">
        <v>1.6</v>
      </c>
    </row>
    <row r="8236" spans="1:2">
      <c r="A8236" s="2" t="s">
        <v>8803</v>
      </c>
      <c r="B8236">
        <v>1.6</v>
      </c>
    </row>
    <row r="8237" spans="1:2">
      <c r="A8237" s="2" t="s">
        <v>8804</v>
      </c>
      <c r="B8237">
        <v>1.6</v>
      </c>
    </row>
    <row r="8238" spans="1:2">
      <c r="A8238" s="2" t="s">
        <v>8805</v>
      </c>
      <c r="B8238">
        <v>1.6</v>
      </c>
    </row>
    <row r="8239" spans="1:2">
      <c r="A8239" s="2" t="s">
        <v>8806</v>
      </c>
      <c r="B8239">
        <v>1.6</v>
      </c>
    </row>
    <row r="8240" spans="1:2">
      <c r="A8240" s="2" t="s">
        <v>8807</v>
      </c>
      <c r="B8240">
        <v>1.6</v>
      </c>
    </row>
    <row r="8241" spans="1:2">
      <c r="A8241" s="2" t="s">
        <v>8808</v>
      </c>
      <c r="B8241">
        <v>1.6</v>
      </c>
    </row>
    <row r="8242" spans="1:2">
      <c r="A8242" s="2" t="s">
        <v>8809</v>
      </c>
      <c r="B8242">
        <v>1.6</v>
      </c>
    </row>
    <row r="8243" spans="1:2">
      <c r="A8243" s="2" t="s">
        <v>8810</v>
      </c>
      <c r="B8243">
        <v>1.6</v>
      </c>
    </row>
    <row r="8244" spans="1:2">
      <c r="A8244" s="2" t="s">
        <v>8811</v>
      </c>
      <c r="B8244">
        <v>1.6</v>
      </c>
    </row>
    <row r="8245" spans="1:2">
      <c r="A8245" s="2" t="s">
        <v>1417</v>
      </c>
      <c r="B8245">
        <v>1.6</v>
      </c>
    </row>
    <row r="8246" spans="1:2">
      <c r="A8246" s="2" t="s">
        <v>1095</v>
      </c>
      <c r="B8246">
        <v>1.6</v>
      </c>
    </row>
    <row r="8247" spans="1:2">
      <c r="A8247" s="2" t="s">
        <v>8812</v>
      </c>
      <c r="B8247">
        <v>1.6</v>
      </c>
    </row>
    <row r="8248" spans="1:2">
      <c r="A8248" s="2" t="s">
        <v>8813</v>
      </c>
      <c r="B8248">
        <v>1.6</v>
      </c>
    </row>
    <row r="8249" spans="1:2">
      <c r="A8249" s="2" t="s">
        <v>8814</v>
      </c>
      <c r="B8249">
        <v>1.6</v>
      </c>
    </row>
    <row r="8250" spans="1:2">
      <c r="A8250" s="2" t="s">
        <v>8815</v>
      </c>
      <c r="B8250">
        <v>1.6</v>
      </c>
    </row>
    <row r="8251" spans="1:2">
      <c r="A8251" s="2" t="s">
        <v>8816</v>
      </c>
      <c r="B8251">
        <v>1.6</v>
      </c>
    </row>
    <row r="8252" spans="1:2">
      <c r="A8252" s="2" t="s">
        <v>8817</v>
      </c>
      <c r="B8252">
        <v>1.6</v>
      </c>
    </row>
    <row r="8253" spans="1:2">
      <c r="A8253" s="2" t="s">
        <v>8818</v>
      </c>
      <c r="B8253">
        <v>1.6</v>
      </c>
    </row>
    <row r="8254" spans="1:2">
      <c r="A8254" s="2" t="s">
        <v>8819</v>
      </c>
      <c r="B8254">
        <v>1.6</v>
      </c>
    </row>
    <row r="8255" spans="1:2">
      <c r="A8255" s="2" t="s">
        <v>8820</v>
      </c>
      <c r="B8255">
        <v>1.6</v>
      </c>
    </row>
    <row r="8256" spans="1:2">
      <c r="A8256" s="2" t="s">
        <v>1470</v>
      </c>
      <c r="B8256">
        <v>1.6</v>
      </c>
    </row>
    <row r="8257" spans="1:2">
      <c r="A8257" s="2" t="s">
        <v>8821</v>
      </c>
      <c r="B8257">
        <v>1.6</v>
      </c>
    </row>
    <row r="8258" spans="1:2">
      <c r="A8258" s="2" t="s">
        <v>8822</v>
      </c>
      <c r="B8258">
        <v>1.6</v>
      </c>
    </row>
    <row r="8259" spans="1:2">
      <c r="A8259" s="2" t="s">
        <v>1752</v>
      </c>
      <c r="B8259">
        <v>1.6</v>
      </c>
    </row>
    <row r="8260" spans="1:2">
      <c r="A8260" s="2" t="s">
        <v>8823</v>
      </c>
      <c r="B8260">
        <v>1.6</v>
      </c>
    </row>
    <row r="8261" spans="1:2">
      <c r="A8261" s="2" t="s">
        <v>8824</v>
      </c>
      <c r="B8261">
        <v>1.6</v>
      </c>
    </row>
    <row r="8262" spans="1:2">
      <c r="A8262" s="2" t="s">
        <v>8825</v>
      </c>
      <c r="B8262">
        <v>1.6</v>
      </c>
    </row>
    <row r="8263" spans="1:2">
      <c r="A8263" s="2" t="s">
        <v>8826</v>
      </c>
      <c r="B8263">
        <v>1.6</v>
      </c>
    </row>
    <row r="8264" spans="1:2">
      <c r="A8264" s="2" t="s">
        <v>8827</v>
      </c>
      <c r="B8264">
        <v>1.6</v>
      </c>
    </row>
    <row r="8265" spans="1:2">
      <c r="A8265" s="2" t="s">
        <v>8828</v>
      </c>
      <c r="B8265">
        <v>1.6</v>
      </c>
    </row>
    <row r="8266" spans="1:2">
      <c r="A8266" s="2" t="s">
        <v>8829</v>
      </c>
      <c r="B8266">
        <v>1.6</v>
      </c>
    </row>
    <row r="8267" spans="1:2">
      <c r="A8267" s="2" t="s">
        <v>8830</v>
      </c>
      <c r="B8267">
        <v>1.6</v>
      </c>
    </row>
    <row r="8268" spans="1:2">
      <c r="A8268" s="2" t="s">
        <v>8831</v>
      </c>
      <c r="B8268">
        <v>1.6</v>
      </c>
    </row>
    <row r="8269" spans="1:2">
      <c r="A8269" s="2" t="s">
        <v>8832</v>
      </c>
      <c r="B8269">
        <v>1.6</v>
      </c>
    </row>
    <row r="8270" spans="1:2">
      <c r="A8270" s="2" t="s">
        <v>8833</v>
      </c>
      <c r="B8270">
        <v>1.6</v>
      </c>
    </row>
    <row r="8271" spans="1:2">
      <c r="A8271" s="2" t="s">
        <v>763</v>
      </c>
      <c r="B8271">
        <v>1.6</v>
      </c>
    </row>
    <row r="8272" spans="1:2">
      <c r="A8272" s="2" t="s">
        <v>8834</v>
      </c>
      <c r="B8272">
        <v>1.6</v>
      </c>
    </row>
    <row r="8273" spans="1:2">
      <c r="A8273" s="2" t="s">
        <v>8835</v>
      </c>
      <c r="B8273">
        <v>1.6</v>
      </c>
    </row>
    <row r="8274" spans="1:2">
      <c r="A8274" s="2" t="s">
        <v>8836</v>
      </c>
      <c r="B8274">
        <v>1.6</v>
      </c>
    </row>
    <row r="8275" spans="1:2">
      <c r="A8275" s="2" t="s">
        <v>8837</v>
      </c>
      <c r="B8275">
        <v>1.6</v>
      </c>
    </row>
    <row r="8276" spans="1:2">
      <c r="A8276" s="2" t="s">
        <v>8838</v>
      </c>
      <c r="B8276">
        <v>1.6</v>
      </c>
    </row>
    <row r="8277" spans="1:2">
      <c r="A8277" s="2" t="s">
        <v>8839</v>
      </c>
      <c r="B8277">
        <v>1.6</v>
      </c>
    </row>
    <row r="8278" spans="1:2">
      <c r="A8278" s="2" t="s">
        <v>8840</v>
      </c>
      <c r="B8278">
        <v>1.6</v>
      </c>
    </row>
    <row r="8279" spans="1:2">
      <c r="A8279" s="2" t="s">
        <v>484</v>
      </c>
      <c r="B8279">
        <v>1.6</v>
      </c>
    </row>
    <row r="8280" spans="1:2">
      <c r="A8280" s="2" t="s">
        <v>8841</v>
      </c>
      <c r="B8280">
        <v>1.6</v>
      </c>
    </row>
    <row r="8281" spans="1:2">
      <c r="A8281" s="2" t="s">
        <v>8842</v>
      </c>
      <c r="B8281">
        <v>1.6</v>
      </c>
    </row>
    <row r="8282" spans="1:2">
      <c r="A8282" s="2" t="s">
        <v>8843</v>
      </c>
      <c r="B8282">
        <v>1.6</v>
      </c>
    </row>
    <row r="8283" spans="1:2">
      <c r="A8283" s="2" t="s">
        <v>8844</v>
      </c>
      <c r="B8283">
        <v>1.6</v>
      </c>
    </row>
    <row r="8284" spans="1:2">
      <c r="A8284" s="2" t="s">
        <v>8845</v>
      </c>
      <c r="B8284">
        <v>1.6</v>
      </c>
    </row>
    <row r="8285" spans="1:2">
      <c r="A8285" s="2" t="s">
        <v>8846</v>
      </c>
      <c r="B8285">
        <v>1.6</v>
      </c>
    </row>
    <row r="8286" spans="1:2">
      <c r="A8286" s="2" t="s">
        <v>8847</v>
      </c>
      <c r="B8286">
        <v>1.6</v>
      </c>
    </row>
    <row r="8287" spans="1:2">
      <c r="A8287" s="2" t="s">
        <v>8848</v>
      </c>
      <c r="B8287">
        <v>1.6</v>
      </c>
    </row>
    <row r="8288" spans="1:2">
      <c r="A8288" s="2" t="s">
        <v>8849</v>
      </c>
      <c r="B8288">
        <v>1.6</v>
      </c>
    </row>
    <row r="8289" spans="1:2">
      <c r="A8289" s="2" t="s">
        <v>8850</v>
      </c>
      <c r="B8289">
        <v>1.6</v>
      </c>
    </row>
    <row r="8290" spans="1:2">
      <c r="A8290" s="2" t="s">
        <v>8851</v>
      </c>
      <c r="B8290">
        <v>1.6</v>
      </c>
    </row>
    <row r="8291" spans="1:2">
      <c r="A8291" s="2" t="s">
        <v>8852</v>
      </c>
      <c r="B8291">
        <v>1.6</v>
      </c>
    </row>
    <row r="8292" spans="1:2">
      <c r="A8292" s="2" t="s">
        <v>8853</v>
      </c>
      <c r="B8292">
        <v>1.6</v>
      </c>
    </row>
    <row r="8293" spans="1:2">
      <c r="A8293" s="2" t="s">
        <v>8854</v>
      </c>
      <c r="B8293">
        <v>1.6</v>
      </c>
    </row>
    <row r="8294" spans="1:2">
      <c r="A8294" s="2" t="s">
        <v>1785</v>
      </c>
      <c r="B8294">
        <v>1.6</v>
      </c>
    </row>
    <row r="8295" spans="1:2">
      <c r="A8295" s="2" t="s">
        <v>8855</v>
      </c>
      <c r="B8295">
        <v>1.6</v>
      </c>
    </row>
    <row r="8296" spans="1:2">
      <c r="A8296" s="2" t="s">
        <v>8856</v>
      </c>
      <c r="B8296">
        <v>1.6</v>
      </c>
    </row>
    <row r="8297" spans="1:2">
      <c r="A8297" s="2" t="s">
        <v>8857</v>
      </c>
      <c r="B8297">
        <v>1.6</v>
      </c>
    </row>
    <row r="8298" spans="1:2">
      <c r="A8298" s="2" t="s">
        <v>8858</v>
      </c>
      <c r="B8298">
        <v>1.6</v>
      </c>
    </row>
    <row r="8299" spans="1:2">
      <c r="A8299" s="2" t="s">
        <v>8859</v>
      </c>
      <c r="B8299">
        <v>1.6</v>
      </c>
    </row>
    <row r="8300" spans="1:2">
      <c r="A8300" s="2" t="s">
        <v>8860</v>
      </c>
      <c r="B8300">
        <v>1.6</v>
      </c>
    </row>
    <row r="8301" spans="1:2">
      <c r="A8301" s="2" t="s">
        <v>8861</v>
      </c>
      <c r="B8301">
        <v>1.6</v>
      </c>
    </row>
    <row r="8302" spans="1:2">
      <c r="A8302" s="2" t="s">
        <v>8862</v>
      </c>
      <c r="B8302">
        <v>1.6</v>
      </c>
    </row>
    <row r="8303" spans="1:2">
      <c r="A8303" s="2" t="s">
        <v>8863</v>
      </c>
      <c r="B8303">
        <v>1.6</v>
      </c>
    </row>
    <row r="8304" spans="1:2">
      <c r="A8304" s="2" t="s">
        <v>8864</v>
      </c>
      <c r="B8304">
        <v>1.6</v>
      </c>
    </row>
    <row r="8305" spans="1:2">
      <c r="A8305" s="2" t="s">
        <v>8865</v>
      </c>
      <c r="B8305">
        <v>1.6</v>
      </c>
    </row>
    <row r="8306" spans="1:2">
      <c r="A8306" s="2" t="s">
        <v>8866</v>
      </c>
      <c r="B8306">
        <v>1.6</v>
      </c>
    </row>
    <row r="8307" spans="1:2">
      <c r="A8307" s="2" t="s">
        <v>8867</v>
      </c>
      <c r="B8307">
        <v>1.6</v>
      </c>
    </row>
    <row r="8308" spans="1:2">
      <c r="A8308" s="2" t="s">
        <v>8868</v>
      </c>
      <c r="B8308">
        <v>1.6</v>
      </c>
    </row>
    <row r="8309" spans="1:2">
      <c r="A8309" s="2" t="s">
        <v>8869</v>
      </c>
      <c r="B8309">
        <v>1.6</v>
      </c>
    </row>
    <row r="8310" spans="1:2">
      <c r="A8310" s="2" t="s">
        <v>8870</v>
      </c>
      <c r="B8310">
        <v>1.6</v>
      </c>
    </row>
    <row r="8311" spans="1:2">
      <c r="A8311" s="2" t="s">
        <v>8871</v>
      </c>
      <c r="B8311">
        <v>1.6</v>
      </c>
    </row>
    <row r="8312" spans="1:2">
      <c r="A8312" s="2" t="s">
        <v>8872</v>
      </c>
      <c r="B8312">
        <v>1.6</v>
      </c>
    </row>
    <row r="8313" spans="1:2">
      <c r="A8313" s="2" t="s">
        <v>8873</v>
      </c>
      <c r="B8313">
        <v>1.6</v>
      </c>
    </row>
    <row r="8314" spans="1:2">
      <c r="A8314" s="2" t="s">
        <v>8874</v>
      </c>
      <c r="B8314">
        <v>1.6</v>
      </c>
    </row>
    <row r="8315" spans="1:2">
      <c r="A8315" s="2" t="s">
        <v>8875</v>
      </c>
      <c r="B8315">
        <v>1.6</v>
      </c>
    </row>
    <row r="8316" spans="1:2">
      <c r="A8316" s="2" t="s">
        <v>8876</v>
      </c>
      <c r="B8316">
        <v>1.6</v>
      </c>
    </row>
    <row r="8317" spans="1:2">
      <c r="A8317" s="2" t="s">
        <v>8877</v>
      </c>
      <c r="B8317">
        <v>1.6</v>
      </c>
    </row>
    <row r="8318" spans="1:2">
      <c r="A8318" s="2" t="s">
        <v>8878</v>
      </c>
      <c r="B8318">
        <v>1.6</v>
      </c>
    </row>
    <row r="8319" spans="1:2">
      <c r="A8319" s="2" t="s">
        <v>8879</v>
      </c>
      <c r="B8319">
        <v>1.6</v>
      </c>
    </row>
    <row r="8320" spans="1:2">
      <c r="A8320" s="2" t="s">
        <v>8880</v>
      </c>
      <c r="B8320">
        <v>1.6</v>
      </c>
    </row>
    <row r="8321" spans="1:2">
      <c r="A8321" s="2" t="s">
        <v>1424</v>
      </c>
      <c r="B8321">
        <v>1.6</v>
      </c>
    </row>
    <row r="8322" spans="1:2">
      <c r="A8322" s="2" t="s">
        <v>8881</v>
      </c>
      <c r="B8322">
        <v>1.6</v>
      </c>
    </row>
    <row r="8323" spans="1:2">
      <c r="A8323" s="2" t="s">
        <v>8882</v>
      </c>
      <c r="B8323">
        <v>1.6</v>
      </c>
    </row>
    <row r="8324" spans="1:2">
      <c r="A8324" s="2" t="s">
        <v>8883</v>
      </c>
      <c r="B8324">
        <v>1.6</v>
      </c>
    </row>
    <row r="8325" spans="1:2">
      <c r="A8325" s="2" t="s">
        <v>1244</v>
      </c>
      <c r="B8325">
        <v>1.6</v>
      </c>
    </row>
    <row r="8326" spans="1:2">
      <c r="A8326" s="2" t="s">
        <v>8884</v>
      </c>
      <c r="B8326">
        <v>1.6</v>
      </c>
    </row>
    <row r="8327" spans="1:2">
      <c r="A8327" s="2" t="s">
        <v>8885</v>
      </c>
      <c r="B8327">
        <v>1.6</v>
      </c>
    </row>
    <row r="8328" spans="1:2">
      <c r="A8328" s="2" t="s">
        <v>8886</v>
      </c>
      <c r="B8328">
        <v>1.6</v>
      </c>
    </row>
    <row r="8329" spans="1:2">
      <c r="A8329" s="2" t="s">
        <v>8887</v>
      </c>
      <c r="B8329">
        <v>1.6</v>
      </c>
    </row>
    <row r="8330" spans="1:2">
      <c r="A8330" s="2" t="s">
        <v>8888</v>
      </c>
      <c r="B8330">
        <v>1.6</v>
      </c>
    </row>
    <row r="8331" spans="1:2">
      <c r="A8331" s="2" t="s">
        <v>8889</v>
      </c>
      <c r="B8331">
        <v>1.6</v>
      </c>
    </row>
    <row r="8332" spans="1:2">
      <c r="A8332" s="2" t="s">
        <v>8890</v>
      </c>
      <c r="B8332">
        <v>1.6</v>
      </c>
    </row>
    <row r="8333" spans="1:2">
      <c r="A8333" s="2" t="s">
        <v>8891</v>
      </c>
      <c r="B8333">
        <v>1.6</v>
      </c>
    </row>
    <row r="8334" spans="1:2">
      <c r="A8334" s="2" t="s">
        <v>1306</v>
      </c>
      <c r="B8334">
        <v>1.6</v>
      </c>
    </row>
    <row r="8335" spans="1:2">
      <c r="A8335" s="2" t="s">
        <v>8892</v>
      </c>
      <c r="B8335">
        <v>1.6</v>
      </c>
    </row>
    <row r="8336" spans="1:2">
      <c r="A8336" s="2" t="s">
        <v>8893</v>
      </c>
      <c r="B8336">
        <v>1.6</v>
      </c>
    </row>
    <row r="8337" spans="1:2">
      <c r="A8337" s="2" t="s">
        <v>1732</v>
      </c>
      <c r="B8337">
        <v>1.6</v>
      </c>
    </row>
    <row r="8338" spans="1:2">
      <c r="A8338" s="2" t="s">
        <v>8894</v>
      </c>
      <c r="B8338">
        <v>1.6</v>
      </c>
    </row>
    <row r="8339" spans="1:2">
      <c r="A8339" s="2" t="s">
        <v>8895</v>
      </c>
      <c r="B8339">
        <v>1.6</v>
      </c>
    </row>
    <row r="8340" spans="1:2">
      <c r="A8340" s="2" t="s">
        <v>8896</v>
      </c>
      <c r="B8340">
        <v>1.6</v>
      </c>
    </row>
    <row r="8341" spans="1:2">
      <c r="A8341" s="2" t="s">
        <v>67</v>
      </c>
      <c r="B8341">
        <v>1.6</v>
      </c>
    </row>
    <row r="8342" spans="1:2">
      <c r="A8342" s="2" t="s">
        <v>8897</v>
      </c>
      <c r="B8342">
        <v>1.6</v>
      </c>
    </row>
    <row r="8343" spans="1:2">
      <c r="A8343" s="2" t="s">
        <v>8898</v>
      </c>
      <c r="B8343">
        <v>1.6</v>
      </c>
    </row>
    <row r="8344" spans="1:2">
      <c r="A8344" s="2" t="s">
        <v>8899</v>
      </c>
      <c r="B8344">
        <v>1.6</v>
      </c>
    </row>
    <row r="8345" spans="1:2">
      <c r="A8345" s="2" t="s">
        <v>8900</v>
      </c>
      <c r="B8345">
        <v>1.6</v>
      </c>
    </row>
    <row r="8346" spans="1:2">
      <c r="A8346" s="2" t="s">
        <v>1725</v>
      </c>
      <c r="B8346">
        <v>1.6</v>
      </c>
    </row>
    <row r="8347" spans="1:2">
      <c r="A8347" s="2" t="s">
        <v>8901</v>
      </c>
      <c r="B8347">
        <v>1.6</v>
      </c>
    </row>
    <row r="8348" spans="1:2">
      <c r="A8348" s="2" t="s">
        <v>8902</v>
      </c>
      <c r="B8348">
        <v>1.6</v>
      </c>
    </row>
    <row r="8349" spans="1:2">
      <c r="A8349" s="2" t="s">
        <v>8903</v>
      </c>
      <c r="B8349">
        <v>1.6</v>
      </c>
    </row>
    <row r="8350" spans="1:2">
      <c r="A8350" s="2" t="s">
        <v>8904</v>
      </c>
      <c r="B8350">
        <v>1.6</v>
      </c>
    </row>
    <row r="8351" spans="1:2">
      <c r="A8351" s="2" t="s">
        <v>8905</v>
      </c>
      <c r="B8351">
        <v>1.6</v>
      </c>
    </row>
    <row r="8352" spans="1:2">
      <c r="A8352" s="2" t="s">
        <v>8906</v>
      </c>
      <c r="B8352">
        <v>1.6</v>
      </c>
    </row>
    <row r="8353" spans="1:2">
      <c r="A8353" s="2" t="s">
        <v>8907</v>
      </c>
      <c r="B8353">
        <v>1.6</v>
      </c>
    </row>
    <row r="8354" spans="1:2">
      <c r="A8354" s="2" t="s">
        <v>8908</v>
      </c>
      <c r="B8354">
        <v>1.6</v>
      </c>
    </row>
    <row r="8355" spans="1:2">
      <c r="A8355" s="2" t="s">
        <v>8909</v>
      </c>
      <c r="B8355">
        <v>1.6</v>
      </c>
    </row>
    <row r="8356" spans="1:2">
      <c r="A8356" s="2" t="s">
        <v>8910</v>
      </c>
      <c r="B8356">
        <v>1.6</v>
      </c>
    </row>
    <row r="8357" spans="1:2">
      <c r="A8357" s="2" t="s">
        <v>8911</v>
      </c>
      <c r="B8357">
        <v>1.6</v>
      </c>
    </row>
    <row r="8358" spans="1:2">
      <c r="A8358" s="2" t="s">
        <v>8912</v>
      </c>
      <c r="B8358">
        <v>1.6</v>
      </c>
    </row>
    <row r="8359" spans="1:2">
      <c r="A8359" s="2" t="s">
        <v>8913</v>
      </c>
      <c r="B8359">
        <v>1.6</v>
      </c>
    </row>
    <row r="8360" spans="1:2">
      <c r="A8360" s="2" t="s">
        <v>8914</v>
      </c>
      <c r="B8360">
        <v>1.6</v>
      </c>
    </row>
    <row r="8361" spans="1:2">
      <c r="A8361" s="2" t="s">
        <v>8915</v>
      </c>
      <c r="B8361">
        <v>1.6</v>
      </c>
    </row>
    <row r="8362" spans="1:2">
      <c r="A8362" s="2" t="s">
        <v>1083</v>
      </c>
      <c r="B8362">
        <v>1.6</v>
      </c>
    </row>
    <row r="8363" spans="1:2">
      <c r="A8363" s="2" t="s">
        <v>8916</v>
      </c>
      <c r="B8363">
        <v>1.6</v>
      </c>
    </row>
    <row r="8364" spans="1:2">
      <c r="A8364" s="2" t="s">
        <v>8917</v>
      </c>
      <c r="B8364">
        <v>1.6</v>
      </c>
    </row>
    <row r="8365" spans="1:2">
      <c r="A8365" s="2" t="s">
        <v>8918</v>
      </c>
      <c r="B8365">
        <v>1.5</v>
      </c>
    </row>
    <row r="8366" spans="1:2">
      <c r="A8366" s="2" t="s">
        <v>8919</v>
      </c>
      <c r="B8366">
        <v>1.5</v>
      </c>
    </row>
    <row r="8367" spans="1:2">
      <c r="A8367" s="2" t="s">
        <v>8920</v>
      </c>
      <c r="B8367">
        <v>1.5</v>
      </c>
    </row>
    <row r="8368" spans="1:2">
      <c r="A8368" s="2" t="s">
        <v>8921</v>
      </c>
      <c r="B8368">
        <v>1.5</v>
      </c>
    </row>
    <row r="8369" spans="1:2">
      <c r="A8369" s="2" t="s">
        <v>8922</v>
      </c>
      <c r="B8369">
        <v>1.5</v>
      </c>
    </row>
    <row r="8370" spans="1:2">
      <c r="A8370" s="2" t="s">
        <v>8923</v>
      </c>
      <c r="B8370">
        <v>1.5</v>
      </c>
    </row>
    <row r="8371" spans="1:2">
      <c r="A8371" s="2" t="s">
        <v>8924</v>
      </c>
      <c r="B8371">
        <v>1.5</v>
      </c>
    </row>
    <row r="8372" spans="1:2">
      <c r="A8372" s="2" t="s">
        <v>8925</v>
      </c>
      <c r="B8372">
        <v>1.5</v>
      </c>
    </row>
    <row r="8373" spans="1:2">
      <c r="A8373" s="2" t="s">
        <v>8926</v>
      </c>
      <c r="B8373">
        <v>1.5</v>
      </c>
    </row>
    <row r="8374" spans="1:2">
      <c r="A8374" s="2" t="s">
        <v>8927</v>
      </c>
      <c r="B8374">
        <v>1.5</v>
      </c>
    </row>
    <row r="8375" spans="1:2">
      <c r="A8375" s="2" t="s">
        <v>8928</v>
      </c>
      <c r="B8375">
        <v>1.5</v>
      </c>
    </row>
    <row r="8376" spans="1:2">
      <c r="A8376" s="2" t="s">
        <v>8929</v>
      </c>
      <c r="B8376">
        <v>1.5</v>
      </c>
    </row>
    <row r="8377" spans="1:2">
      <c r="A8377" s="2" t="s">
        <v>8930</v>
      </c>
      <c r="B8377">
        <v>1.5</v>
      </c>
    </row>
    <row r="8378" spans="1:2">
      <c r="A8378" s="2" t="s">
        <v>8931</v>
      </c>
      <c r="B8378">
        <v>1.5</v>
      </c>
    </row>
    <row r="8379" spans="1:2">
      <c r="A8379" s="2" t="s">
        <v>968</v>
      </c>
      <c r="B8379">
        <v>1.5</v>
      </c>
    </row>
    <row r="8380" spans="1:2">
      <c r="A8380" s="2" t="s">
        <v>8932</v>
      </c>
      <c r="B8380">
        <v>1.5</v>
      </c>
    </row>
    <row r="8381" spans="1:2">
      <c r="A8381" s="2" t="s">
        <v>1476</v>
      </c>
      <c r="B8381">
        <v>1.5</v>
      </c>
    </row>
    <row r="8382" spans="1:2">
      <c r="A8382" s="2" t="s">
        <v>8933</v>
      </c>
      <c r="B8382">
        <v>1.5</v>
      </c>
    </row>
    <row r="8383" spans="1:2">
      <c r="A8383" s="2" t="s">
        <v>8934</v>
      </c>
      <c r="B8383">
        <v>1.5</v>
      </c>
    </row>
    <row r="8384" spans="1:2">
      <c r="A8384" s="2" t="s">
        <v>1592</v>
      </c>
      <c r="B8384">
        <v>1.5</v>
      </c>
    </row>
    <row r="8385" spans="1:2">
      <c r="A8385" s="2" t="s">
        <v>8935</v>
      </c>
      <c r="B8385">
        <v>1.5</v>
      </c>
    </row>
    <row r="8386" spans="1:2">
      <c r="A8386" s="2" t="s">
        <v>8936</v>
      </c>
      <c r="B8386">
        <v>1.5</v>
      </c>
    </row>
    <row r="8387" spans="1:2">
      <c r="A8387" s="2" t="s">
        <v>8937</v>
      </c>
      <c r="B8387">
        <v>1.5</v>
      </c>
    </row>
    <row r="8388" spans="1:2">
      <c r="A8388" s="2" t="s">
        <v>8938</v>
      </c>
      <c r="B8388">
        <v>1.5</v>
      </c>
    </row>
    <row r="8389" spans="1:2">
      <c r="A8389" s="2" t="s">
        <v>8939</v>
      </c>
      <c r="B8389">
        <v>1.5</v>
      </c>
    </row>
    <row r="8390" spans="1:2">
      <c r="A8390" s="2" t="s">
        <v>8940</v>
      </c>
      <c r="B8390">
        <v>1.5</v>
      </c>
    </row>
    <row r="8391" spans="1:2">
      <c r="A8391" s="2" t="s">
        <v>8941</v>
      </c>
      <c r="B8391">
        <v>1.5</v>
      </c>
    </row>
    <row r="8392" spans="1:2">
      <c r="A8392" s="2" t="s">
        <v>8942</v>
      </c>
      <c r="B8392">
        <v>1.5</v>
      </c>
    </row>
    <row r="8393" spans="1:2">
      <c r="A8393" s="2" t="s">
        <v>8943</v>
      </c>
      <c r="B8393">
        <v>1.5</v>
      </c>
    </row>
    <row r="8394" spans="1:2">
      <c r="A8394" s="2" t="s">
        <v>8944</v>
      </c>
      <c r="B8394">
        <v>1.5</v>
      </c>
    </row>
    <row r="8395" spans="1:2">
      <c r="A8395" s="2" t="s">
        <v>8945</v>
      </c>
      <c r="B8395">
        <v>1.5</v>
      </c>
    </row>
    <row r="8396" spans="1:2">
      <c r="A8396" s="2" t="s">
        <v>8946</v>
      </c>
      <c r="B8396">
        <v>1.5</v>
      </c>
    </row>
    <row r="8397" spans="1:2">
      <c r="A8397" s="2" t="s">
        <v>1046</v>
      </c>
      <c r="B8397">
        <v>1.5</v>
      </c>
    </row>
    <row r="8398" spans="1:2">
      <c r="A8398" s="2" t="s">
        <v>8947</v>
      </c>
      <c r="B8398">
        <v>1.5</v>
      </c>
    </row>
    <row r="8399" spans="1:2">
      <c r="A8399" s="2" t="s">
        <v>8948</v>
      </c>
      <c r="B8399">
        <v>1.5</v>
      </c>
    </row>
    <row r="8400" spans="1:2">
      <c r="A8400" s="2" t="s">
        <v>8949</v>
      </c>
      <c r="B8400">
        <v>1.5</v>
      </c>
    </row>
    <row r="8401" spans="1:2">
      <c r="A8401" s="2" t="s">
        <v>8950</v>
      </c>
      <c r="B8401">
        <v>1.5</v>
      </c>
    </row>
    <row r="8402" spans="1:2">
      <c r="A8402" s="2" t="s">
        <v>1688</v>
      </c>
      <c r="B8402">
        <v>1.5</v>
      </c>
    </row>
    <row r="8403" spans="1:2">
      <c r="A8403" s="2" t="s">
        <v>8951</v>
      </c>
      <c r="B8403">
        <v>1.5</v>
      </c>
    </row>
    <row r="8404" spans="1:2">
      <c r="A8404" s="2" t="s">
        <v>8952</v>
      </c>
      <c r="B8404">
        <v>1.5</v>
      </c>
    </row>
    <row r="8405" spans="1:2">
      <c r="A8405" s="2" t="s">
        <v>8953</v>
      </c>
      <c r="B8405">
        <v>1.5</v>
      </c>
    </row>
    <row r="8406" spans="1:2">
      <c r="A8406" s="2" t="s">
        <v>8954</v>
      </c>
      <c r="B8406">
        <v>1.5</v>
      </c>
    </row>
    <row r="8407" spans="1:2">
      <c r="A8407" s="2" t="s">
        <v>8955</v>
      </c>
      <c r="B8407">
        <v>1.5</v>
      </c>
    </row>
    <row r="8408" spans="1:2">
      <c r="A8408" s="2" t="s">
        <v>8956</v>
      </c>
      <c r="B8408">
        <v>1.5</v>
      </c>
    </row>
    <row r="8409" spans="1:2">
      <c r="A8409" s="2" t="s">
        <v>8957</v>
      </c>
      <c r="B8409">
        <v>1.5</v>
      </c>
    </row>
    <row r="8410" spans="1:2">
      <c r="A8410" s="2" t="s">
        <v>8958</v>
      </c>
      <c r="B8410">
        <v>1.5</v>
      </c>
    </row>
    <row r="8411" spans="1:2">
      <c r="A8411" s="2" t="s">
        <v>644</v>
      </c>
      <c r="B8411">
        <v>1.5</v>
      </c>
    </row>
    <row r="8412" spans="1:2">
      <c r="A8412" s="2" t="s">
        <v>8959</v>
      </c>
      <c r="B8412">
        <v>1.5</v>
      </c>
    </row>
    <row r="8413" spans="1:2">
      <c r="A8413" s="2" t="s">
        <v>8960</v>
      </c>
      <c r="B8413">
        <v>1.5</v>
      </c>
    </row>
    <row r="8414" spans="1:2">
      <c r="A8414" s="2" t="s">
        <v>8961</v>
      </c>
      <c r="B8414">
        <v>1.5</v>
      </c>
    </row>
    <row r="8415" spans="1:2">
      <c r="A8415" s="2" t="s">
        <v>8962</v>
      </c>
      <c r="B8415">
        <v>1.5</v>
      </c>
    </row>
    <row r="8416" spans="1:2">
      <c r="A8416" s="2" t="s">
        <v>8963</v>
      </c>
      <c r="B8416">
        <v>1.5</v>
      </c>
    </row>
    <row r="8417" spans="1:2">
      <c r="A8417" s="2" t="s">
        <v>8964</v>
      </c>
      <c r="B8417">
        <v>1.5</v>
      </c>
    </row>
    <row r="8418" spans="1:2">
      <c r="A8418" s="2" t="s">
        <v>37</v>
      </c>
      <c r="B8418">
        <v>1.5</v>
      </c>
    </row>
    <row r="8419" spans="1:2">
      <c r="A8419" s="2" t="s">
        <v>8965</v>
      </c>
      <c r="B8419">
        <v>1.5</v>
      </c>
    </row>
    <row r="8420" spans="1:2">
      <c r="A8420" s="2" t="s">
        <v>8966</v>
      </c>
      <c r="B8420">
        <v>1.5</v>
      </c>
    </row>
    <row r="8421" spans="1:2">
      <c r="A8421" s="2" t="s">
        <v>8967</v>
      </c>
      <c r="B8421">
        <v>1.5</v>
      </c>
    </row>
    <row r="8422" spans="1:2">
      <c r="A8422" s="2" t="s">
        <v>8968</v>
      </c>
      <c r="B8422">
        <v>1.5</v>
      </c>
    </row>
    <row r="8423" spans="1:2">
      <c r="A8423" s="2" t="s">
        <v>8969</v>
      </c>
      <c r="B8423">
        <v>1.5</v>
      </c>
    </row>
    <row r="8424" spans="1:2">
      <c r="A8424" s="2" t="s">
        <v>8970</v>
      </c>
      <c r="B8424">
        <v>1.5</v>
      </c>
    </row>
    <row r="8425" spans="1:2">
      <c r="A8425" s="2" t="s">
        <v>1842</v>
      </c>
      <c r="B8425">
        <v>1.5</v>
      </c>
    </row>
    <row r="8426" spans="1:2">
      <c r="A8426" s="2" t="s">
        <v>8971</v>
      </c>
      <c r="B8426">
        <v>1.5</v>
      </c>
    </row>
    <row r="8427" spans="1:2">
      <c r="A8427" s="2" t="s">
        <v>8972</v>
      </c>
      <c r="B8427">
        <v>1.5</v>
      </c>
    </row>
    <row r="8428" spans="1:2">
      <c r="A8428" s="2" t="s">
        <v>8973</v>
      </c>
      <c r="B8428">
        <v>1.5</v>
      </c>
    </row>
    <row r="8429" spans="1:2">
      <c r="A8429" s="2" t="s">
        <v>8974</v>
      </c>
      <c r="B8429">
        <v>1.5</v>
      </c>
    </row>
    <row r="8430" spans="1:2">
      <c r="A8430" s="2" t="s">
        <v>8975</v>
      </c>
      <c r="B8430">
        <v>1.5</v>
      </c>
    </row>
    <row r="8431" spans="1:2">
      <c r="A8431" s="2" t="s">
        <v>800</v>
      </c>
      <c r="B8431">
        <v>1.5</v>
      </c>
    </row>
    <row r="8432" spans="1:2">
      <c r="A8432" s="2" t="s">
        <v>8976</v>
      </c>
      <c r="B8432">
        <v>1.5</v>
      </c>
    </row>
    <row r="8433" spans="1:2">
      <c r="A8433" s="2" t="s">
        <v>8977</v>
      </c>
      <c r="B8433">
        <v>1.5</v>
      </c>
    </row>
    <row r="8434" spans="1:2">
      <c r="A8434" s="2" t="s">
        <v>8978</v>
      </c>
      <c r="B8434">
        <v>1.5</v>
      </c>
    </row>
    <row r="8435" spans="1:2">
      <c r="A8435" s="2" t="s">
        <v>8979</v>
      </c>
      <c r="B8435">
        <v>1.5</v>
      </c>
    </row>
    <row r="8436" spans="1:2">
      <c r="A8436" s="2" t="s">
        <v>8980</v>
      </c>
      <c r="B8436">
        <v>1.5</v>
      </c>
    </row>
    <row r="8437" spans="1:2">
      <c r="A8437" s="2" t="s">
        <v>8981</v>
      </c>
      <c r="B8437">
        <v>1.5</v>
      </c>
    </row>
    <row r="8438" spans="1:2">
      <c r="A8438" s="2" t="s">
        <v>8982</v>
      </c>
      <c r="B8438">
        <v>1.5</v>
      </c>
    </row>
    <row r="8439" spans="1:2">
      <c r="A8439" s="2" t="s">
        <v>8983</v>
      </c>
      <c r="B8439">
        <v>1.5</v>
      </c>
    </row>
    <row r="8440" spans="1:2">
      <c r="A8440" s="2" t="s">
        <v>8984</v>
      </c>
      <c r="B8440">
        <v>1.5</v>
      </c>
    </row>
    <row r="8441" spans="1:2">
      <c r="A8441" s="2" t="s">
        <v>8985</v>
      </c>
      <c r="B8441">
        <v>1.5</v>
      </c>
    </row>
    <row r="8442" spans="1:2">
      <c r="A8442" s="2" t="s">
        <v>8986</v>
      </c>
      <c r="B8442">
        <v>1.5</v>
      </c>
    </row>
    <row r="8443" spans="1:2">
      <c r="A8443" s="2" t="s">
        <v>8987</v>
      </c>
      <c r="B8443">
        <v>1.5</v>
      </c>
    </row>
    <row r="8444" spans="1:2">
      <c r="A8444" s="2" t="s">
        <v>759</v>
      </c>
      <c r="B8444">
        <v>1.5</v>
      </c>
    </row>
    <row r="8445" spans="1:2">
      <c r="A8445" s="2" t="s">
        <v>8988</v>
      </c>
      <c r="B8445">
        <v>1.5</v>
      </c>
    </row>
    <row r="8446" spans="1:2">
      <c r="A8446" s="2" t="s">
        <v>8989</v>
      </c>
      <c r="B8446">
        <v>1.5</v>
      </c>
    </row>
    <row r="8447" spans="1:2">
      <c r="A8447" s="2" t="s">
        <v>8990</v>
      </c>
      <c r="B8447">
        <v>1.5</v>
      </c>
    </row>
    <row r="8448" spans="1:2">
      <c r="A8448" s="2" t="s">
        <v>8991</v>
      </c>
      <c r="B8448">
        <v>1.5</v>
      </c>
    </row>
    <row r="8449" spans="1:2">
      <c r="A8449" s="2" t="s">
        <v>8992</v>
      </c>
      <c r="B8449">
        <v>1.5</v>
      </c>
    </row>
    <row r="8450" spans="1:2">
      <c r="A8450" s="2" t="s">
        <v>8993</v>
      </c>
      <c r="B8450">
        <v>1.5</v>
      </c>
    </row>
    <row r="8451" spans="1:2">
      <c r="A8451" s="2" t="s">
        <v>986</v>
      </c>
      <c r="B8451">
        <v>1.5</v>
      </c>
    </row>
    <row r="8452" spans="1:2">
      <c r="A8452" s="2" t="s">
        <v>8994</v>
      </c>
      <c r="B8452">
        <v>1.5</v>
      </c>
    </row>
    <row r="8453" spans="1:2">
      <c r="A8453" s="2" t="s">
        <v>8995</v>
      </c>
      <c r="B8453">
        <v>1.5</v>
      </c>
    </row>
    <row r="8454" spans="1:2">
      <c r="A8454" s="2" t="s">
        <v>8996</v>
      </c>
      <c r="B8454">
        <v>1.5</v>
      </c>
    </row>
    <row r="8455" spans="1:2">
      <c r="A8455" s="2" t="s">
        <v>8997</v>
      </c>
      <c r="B8455">
        <v>1.5</v>
      </c>
    </row>
    <row r="8456" spans="1:2">
      <c r="A8456" s="2" t="s">
        <v>8998</v>
      </c>
      <c r="B8456">
        <v>1.5</v>
      </c>
    </row>
    <row r="8457" spans="1:2">
      <c r="A8457" s="2" t="s">
        <v>8999</v>
      </c>
      <c r="B8457">
        <v>1.5</v>
      </c>
    </row>
    <row r="8458" spans="1:2">
      <c r="A8458" s="2" t="s">
        <v>9000</v>
      </c>
      <c r="B8458">
        <v>1.5</v>
      </c>
    </row>
    <row r="8459" spans="1:2">
      <c r="A8459" s="2" t="s">
        <v>9001</v>
      </c>
      <c r="B8459">
        <v>1.5</v>
      </c>
    </row>
    <row r="8460" spans="1:2">
      <c r="A8460" s="2" t="s">
        <v>9002</v>
      </c>
      <c r="B8460">
        <v>1.5</v>
      </c>
    </row>
    <row r="8461" spans="1:2">
      <c r="A8461" s="2" t="s">
        <v>9003</v>
      </c>
      <c r="B8461">
        <v>1.5</v>
      </c>
    </row>
    <row r="8462" spans="1:2">
      <c r="A8462" s="2" t="s">
        <v>9004</v>
      </c>
      <c r="B8462">
        <v>1.5</v>
      </c>
    </row>
    <row r="8463" spans="1:2">
      <c r="A8463" s="2" t="s">
        <v>9005</v>
      </c>
      <c r="B8463">
        <v>1.5</v>
      </c>
    </row>
    <row r="8464" spans="1:2">
      <c r="A8464" s="2" t="s">
        <v>739</v>
      </c>
      <c r="B8464">
        <v>1.5</v>
      </c>
    </row>
    <row r="8465" spans="1:2">
      <c r="A8465" s="2" t="s">
        <v>9006</v>
      </c>
      <c r="B8465">
        <v>1.5</v>
      </c>
    </row>
    <row r="8466" spans="1:2">
      <c r="A8466" s="2" t="s">
        <v>9007</v>
      </c>
      <c r="B8466">
        <v>1.5</v>
      </c>
    </row>
    <row r="8467" spans="1:2">
      <c r="A8467" s="2" t="s">
        <v>9008</v>
      </c>
      <c r="B8467">
        <v>1.5</v>
      </c>
    </row>
    <row r="8468" spans="1:2">
      <c r="A8468" s="2" t="s">
        <v>9009</v>
      </c>
      <c r="B8468">
        <v>1.5</v>
      </c>
    </row>
    <row r="8469" spans="1:2">
      <c r="A8469" s="2" t="s">
        <v>9010</v>
      </c>
      <c r="B8469">
        <v>1.5</v>
      </c>
    </row>
    <row r="8470" spans="1:2">
      <c r="A8470" s="2" t="s">
        <v>9011</v>
      </c>
      <c r="B8470">
        <v>1.5</v>
      </c>
    </row>
    <row r="8471" spans="1:2">
      <c r="A8471" s="2" t="s">
        <v>9012</v>
      </c>
      <c r="B8471">
        <v>1.5</v>
      </c>
    </row>
    <row r="8472" spans="1:2">
      <c r="A8472" s="2" t="s">
        <v>628</v>
      </c>
      <c r="B8472">
        <v>1.5</v>
      </c>
    </row>
    <row r="8473" spans="1:2">
      <c r="A8473" s="2" t="s">
        <v>9013</v>
      </c>
      <c r="B8473">
        <v>1.5</v>
      </c>
    </row>
    <row r="8474" spans="1:2">
      <c r="A8474" s="2" t="s">
        <v>9014</v>
      </c>
      <c r="B8474">
        <v>1.5</v>
      </c>
    </row>
    <row r="8475" spans="1:2">
      <c r="A8475" s="2" t="s">
        <v>9015</v>
      </c>
      <c r="B8475">
        <v>1.5</v>
      </c>
    </row>
    <row r="8476" spans="1:2">
      <c r="A8476" s="2" t="s">
        <v>9016</v>
      </c>
      <c r="B8476">
        <v>1.5</v>
      </c>
    </row>
    <row r="8477" spans="1:2">
      <c r="A8477" s="2" t="s">
        <v>9017</v>
      </c>
      <c r="B8477">
        <v>1.5</v>
      </c>
    </row>
    <row r="8478" spans="1:2">
      <c r="A8478" s="2" t="s">
        <v>9018</v>
      </c>
      <c r="B8478">
        <v>1.5</v>
      </c>
    </row>
    <row r="8479" spans="1:2">
      <c r="A8479" s="2" t="s">
        <v>1374</v>
      </c>
      <c r="B8479">
        <v>1.5</v>
      </c>
    </row>
    <row r="8480" spans="1:2">
      <c r="A8480" s="2" t="s">
        <v>9019</v>
      </c>
      <c r="B8480">
        <v>1.5</v>
      </c>
    </row>
    <row r="8481" spans="1:2">
      <c r="A8481" s="2" t="s">
        <v>323</v>
      </c>
      <c r="B8481">
        <v>1.5</v>
      </c>
    </row>
    <row r="8482" spans="1:2">
      <c r="A8482" s="2" t="s">
        <v>1</v>
      </c>
      <c r="B8482">
        <v>1.5</v>
      </c>
    </row>
    <row r="8483" spans="1:2">
      <c r="A8483" s="2" t="s">
        <v>9020</v>
      </c>
      <c r="B8483">
        <v>1.5</v>
      </c>
    </row>
    <row r="8484" spans="1:2">
      <c r="A8484" s="2" t="s">
        <v>9021</v>
      </c>
      <c r="B8484">
        <v>1.5</v>
      </c>
    </row>
    <row r="8485" spans="1:2">
      <c r="A8485" s="2" t="s">
        <v>9022</v>
      </c>
      <c r="B8485">
        <v>1.5</v>
      </c>
    </row>
    <row r="8486" spans="1:2">
      <c r="A8486" s="2" t="s">
        <v>9023</v>
      </c>
      <c r="B8486">
        <v>1.5</v>
      </c>
    </row>
    <row r="8487" spans="1:2">
      <c r="A8487" s="2" t="s">
        <v>9024</v>
      </c>
      <c r="B8487">
        <v>1.5</v>
      </c>
    </row>
    <row r="8488" spans="1:2">
      <c r="A8488" s="2" t="s">
        <v>9025</v>
      </c>
      <c r="B8488">
        <v>1.5</v>
      </c>
    </row>
    <row r="8489" spans="1:2">
      <c r="A8489" s="2" t="s">
        <v>9026</v>
      </c>
      <c r="B8489">
        <v>1.5</v>
      </c>
    </row>
    <row r="8490" spans="1:2">
      <c r="A8490" s="2" t="s">
        <v>9027</v>
      </c>
      <c r="B8490">
        <v>1.5</v>
      </c>
    </row>
    <row r="8491" spans="1:2">
      <c r="A8491" s="2" t="s">
        <v>9028</v>
      </c>
      <c r="B8491">
        <v>1.5</v>
      </c>
    </row>
    <row r="8492" spans="1:2">
      <c r="A8492" s="2" t="s">
        <v>9029</v>
      </c>
      <c r="B8492">
        <v>1.5</v>
      </c>
    </row>
    <row r="8493" spans="1:2">
      <c r="A8493" s="2" t="s">
        <v>9030</v>
      </c>
      <c r="B8493">
        <v>1.5</v>
      </c>
    </row>
    <row r="8494" spans="1:2">
      <c r="A8494" s="2" t="s">
        <v>9031</v>
      </c>
      <c r="B8494">
        <v>1.5</v>
      </c>
    </row>
    <row r="8495" spans="1:2">
      <c r="A8495" s="2" t="s">
        <v>9032</v>
      </c>
      <c r="B8495">
        <v>1.5</v>
      </c>
    </row>
    <row r="8496" spans="1:2">
      <c r="A8496" s="2" t="s">
        <v>808</v>
      </c>
      <c r="B8496">
        <v>1.5</v>
      </c>
    </row>
    <row r="8497" spans="1:2">
      <c r="A8497" s="2" t="s">
        <v>9033</v>
      </c>
      <c r="B8497">
        <v>1.5</v>
      </c>
    </row>
    <row r="8498" spans="1:2">
      <c r="A8498" s="2" t="s">
        <v>9034</v>
      </c>
      <c r="B8498">
        <v>1.5</v>
      </c>
    </row>
    <row r="8499" spans="1:2">
      <c r="A8499" s="2" t="s">
        <v>9035</v>
      </c>
      <c r="B8499">
        <v>1.5</v>
      </c>
    </row>
    <row r="8500" spans="1:2">
      <c r="A8500" s="2" t="s">
        <v>9036</v>
      </c>
      <c r="B8500">
        <v>1.5</v>
      </c>
    </row>
    <row r="8501" spans="1:2">
      <c r="A8501" s="2" t="s">
        <v>9037</v>
      </c>
      <c r="B8501">
        <v>1.5</v>
      </c>
    </row>
    <row r="8502" spans="1:2">
      <c r="A8502" s="2" t="s">
        <v>1309</v>
      </c>
      <c r="B8502">
        <v>1.5</v>
      </c>
    </row>
    <row r="8503" spans="1:2">
      <c r="A8503" s="2" t="s">
        <v>9038</v>
      </c>
      <c r="B8503">
        <v>1.5</v>
      </c>
    </row>
    <row r="8504" spans="1:2">
      <c r="A8504" s="2" t="s">
        <v>9039</v>
      </c>
      <c r="B8504">
        <v>1.5</v>
      </c>
    </row>
    <row r="8505" spans="1:2">
      <c r="A8505" s="2" t="s">
        <v>9040</v>
      </c>
      <c r="B8505">
        <v>1.5</v>
      </c>
    </row>
    <row r="8506" spans="1:2">
      <c r="A8506" s="2" t="s">
        <v>9041</v>
      </c>
      <c r="B8506">
        <v>1.5</v>
      </c>
    </row>
    <row r="8507" spans="1:2">
      <c r="A8507" s="2" t="s">
        <v>9042</v>
      </c>
      <c r="B8507">
        <v>1.5</v>
      </c>
    </row>
    <row r="8508" spans="1:2">
      <c r="A8508" s="2" t="s">
        <v>9043</v>
      </c>
      <c r="B8508">
        <v>1.5</v>
      </c>
    </row>
    <row r="8509" spans="1:2">
      <c r="A8509" s="2" t="s">
        <v>9044</v>
      </c>
      <c r="B8509">
        <v>1.5</v>
      </c>
    </row>
    <row r="8510" spans="1:2">
      <c r="A8510" s="2" t="s">
        <v>9045</v>
      </c>
      <c r="B8510">
        <v>1.5</v>
      </c>
    </row>
    <row r="8511" spans="1:2">
      <c r="A8511" s="2" t="s">
        <v>9046</v>
      </c>
      <c r="B8511">
        <v>1.5</v>
      </c>
    </row>
    <row r="8512" spans="1:2">
      <c r="A8512" s="2" t="s">
        <v>9047</v>
      </c>
      <c r="B8512">
        <v>1.5</v>
      </c>
    </row>
    <row r="8513" spans="1:2">
      <c r="A8513" s="2" t="s">
        <v>9048</v>
      </c>
      <c r="B8513">
        <v>1.5</v>
      </c>
    </row>
    <row r="8514" spans="1:2">
      <c r="A8514" s="2" t="s">
        <v>9049</v>
      </c>
      <c r="B8514">
        <v>1.5</v>
      </c>
    </row>
    <row r="8515" spans="1:2">
      <c r="A8515" s="2" t="s">
        <v>9050</v>
      </c>
      <c r="B8515">
        <v>1.5</v>
      </c>
    </row>
    <row r="8516" spans="1:2">
      <c r="A8516" s="2" t="s">
        <v>9051</v>
      </c>
      <c r="B8516">
        <v>1.5</v>
      </c>
    </row>
    <row r="8517" spans="1:2">
      <c r="A8517" s="2" t="s">
        <v>9052</v>
      </c>
      <c r="B8517">
        <v>1.5</v>
      </c>
    </row>
    <row r="8518" spans="1:2">
      <c r="A8518" s="2" t="s">
        <v>9053</v>
      </c>
      <c r="B8518">
        <v>1.5</v>
      </c>
    </row>
    <row r="8519" spans="1:2">
      <c r="A8519" s="2" t="s">
        <v>9054</v>
      </c>
      <c r="B8519">
        <v>1.5</v>
      </c>
    </row>
    <row r="8520" spans="1:2">
      <c r="A8520" s="2" t="s">
        <v>9055</v>
      </c>
      <c r="B8520">
        <v>1.5</v>
      </c>
    </row>
    <row r="8521" spans="1:2">
      <c r="A8521" s="2" t="s">
        <v>9056</v>
      </c>
      <c r="B8521">
        <v>1.5</v>
      </c>
    </row>
    <row r="8522" spans="1:2">
      <c r="A8522" s="2" t="s">
        <v>9057</v>
      </c>
      <c r="B8522">
        <v>1.5</v>
      </c>
    </row>
    <row r="8523" spans="1:2">
      <c r="A8523" s="2" t="s">
        <v>9058</v>
      </c>
      <c r="B8523">
        <v>1.5</v>
      </c>
    </row>
    <row r="8524" spans="1:2">
      <c r="A8524" s="2" t="s">
        <v>9059</v>
      </c>
      <c r="B8524">
        <v>1.5</v>
      </c>
    </row>
    <row r="8525" spans="1:2">
      <c r="A8525" s="2" t="s">
        <v>9060</v>
      </c>
      <c r="B8525">
        <v>1.5</v>
      </c>
    </row>
    <row r="8526" spans="1:2">
      <c r="A8526" s="2" t="s">
        <v>9061</v>
      </c>
      <c r="B8526">
        <v>1.5</v>
      </c>
    </row>
    <row r="8527" spans="1:2">
      <c r="A8527" s="2" t="s">
        <v>9062</v>
      </c>
      <c r="B8527">
        <v>1.5</v>
      </c>
    </row>
    <row r="8528" spans="1:2">
      <c r="A8528" s="2" t="s">
        <v>9063</v>
      </c>
      <c r="B8528">
        <v>1.5</v>
      </c>
    </row>
    <row r="8529" spans="1:2">
      <c r="A8529" s="2" t="s">
        <v>1392</v>
      </c>
      <c r="B8529">
        <v>1.5</v>
      </c>
    </row>
    <row r="8530" spans="1:2">
      <c r="A8530" s="2" t="s">
        <v>9064</v>
      </c>
      <c r="B8530">
        <v>1.5</v>
      </c>
    </row>
    <row r="8531" spans="1:2">
      <c r="A8531" s="2" t="s">
        <v>9065</v>
      </c>
      <c r="B8531">
        <v>1.5</v>
      </c>
    </row>
    <row r="8532" spans="1:2">
      <c r="A8532" s="2" t="s">
        <v>9066</v>
      </c>
      <c r="B8532">
        <v>1.5</v>
      </c>
    </row>
    <row r="8533" spans="1:2">
      <c r="A8533" s="2" t="s">
        <v>1611</v>
      </c>
      <c r="B8533">
        <v>1.5</v>
      </c>
    </row>
    <row r="8534" spans="1:2">
      <c r="A8534" s="2" t="s">
        <v>9067</v>
      </c>
      <c r="B8534">
        <v>1.5</v>
      </c>
    </row>
    <row r="8535" spans="1:2">
      <c r="A8535" s="2" t="s">
        <v>9068</v>
      </c>
      <c r="B8535">
        <v>1.5</v>
      </c>
    </row>
    <row r="8536" spans="1:2">
      <c r="A8536" s="2" t="s">
        <v>9069</v>
      </c>
      <c r="B8536">
        <v>1.5</v>
      </c>
    </row>
    <row r="8537" spans="1:2">
      <c r="A8537" s="2" t="s">
        <v>9070</v>
      </c>
      <c r="B8537">
        <v>1.5</v>
      </c>
    </row>
    <row r="8538" spans="1:2">
      <c r="A8538" s="2" t="s">
        <v>9071</v>
      </c>
      <c r="B8538">
        <v>1.5</v>
      </c>
    </row>
    <row r="8539" spans="1:2">
      <c r="A8539" s="2" t="s">
        <v>9072</v>
      </c>
      <c r="B8539">
        <v>1.5</v>
      </c>
    </row>
    <row r="8540" spans="1:2">
      <c r="A8540" s="2" t="s">
        <v>9073</v>
      </c>
      <c r="B8540">
        <v>1.5</v>
      </c>
    </row>
    <row r="8541" spans="1:2">
      <c r="A8541" s="2" t="s">
        <v>9074</v>
      </c>
      <c r="B8541">
        <v>1.5</v>
      </c>
    </row>
    <row r="8542" spans="1:2">
      <c r="A8542" s="2" t="s">
        <v>9075</v>
      </c>
      <c r="B8542">
        <v>1.5</v>
      </c>
    </row>
    <row r="8543" spans="1:2">
      <c r="A8543" s="2" t="s">
        <v>9076</v>
      </c>
      <c r="B8543">
        <v>1.5</v>
      </c>
    </row>
    <row r="8544" spans="1:2">
      <c r="A8544" s="2" t="s">
        <v>9077</v>
      </c>
      <c r="B8544">
        <v>1.5</v>
      </c>
    </row>
    <row r="8545" spans="1:2">
      <c r="A8545" s="2" t="s">
        <v>9078</v>
      </c>
      <c r="B8545">
        <v>1.5</v>
      </c>
    </row>
    <row r="8546" spans="1:2">
      <c r="A8546" s="2" t="s">
        <v>9079</v>
      </c>
      <c r="B8546">
        <v>1.5</v>
      </c>
    </row>
    <row r="8547" spans="1:2">
      <c r="A8547" s="2" t="s">
        <v>9080</v>
      </c>
      <c r="B8547">
        <v>1.5</v>
      </c>
    </row>
    <row r="8548" spans="1:2">
      <c r="A8548" s="2" t="s">
        <v>9081</v>
      </c>
      <c r="B8548">
        <v>1.5</v>
      </c>
    </row>
    <row r="8549" spans="1:2">
      <c r="A8549" s="2" t="s">
        <v>9082</v>
      </c>
      <c r="B8549">
        <v>1.5</v>
      </c>
    </row>
    <row r="8550" spans="1:2">
      <c r="A8550" s="2" t="s">
        <v>9083</v>
      </c>
      <c r="B8550">
        <v>1.5</v>
      </c>
    </row>
    <row r="8551" spans="1:2">
      <c r="A8551" s="2" t="s">
        <v>1437</v>
      </c>
      <c r="B8551">
        <v>1.5</v>
      </c>
    </row>
    <row r="8552" spans="1:2">
      <c r="A8552" s="2" t="s">
        <v>9084</v>
      </c>
      <c r="B8552">
        <v>1.5</v>
      </c>
    </row>
    <row r="8553" spans="1:2">
      <c r="A8553" s="2" t="s">
        <v>9085</v>
      </c>
      <c r="B8553">
        <v>1.5</v>
      </c>
    </row>
    <row r="8554" spans="1:2">
      <c r="A8554" s="2" t="s">
        <v>9086</v>
      </c>
      <c r="B8554">
        <v>1.5</v>
      </c>
    </row>
    <row r="8555" spans="1:2">
      <c r="A8555" s="2" t="s">
        <v>9087</v>
      </c>
      <c r="B8555">
        <v>1.5</v>
      </c>
    </row>
    <row r="8556" spans="1:2">
      <c r="A8556" s="2" t="s">
        <v>9088</v>
      </c>
      <c r="B8556">
        <v>1.5</v>
      </c>
    </row>
    <row r="8557" spans="1:2">
      <c r="A8557" s="2" t="s">
        <v>9089</v>
      </c>
      <c r="B8557">
        <v>1.5</v>
      </c>
    </row>
    <row r="8558" spans="1:2">
      <c r="A8558" s="2" t="s">
        <v>9090</v>
      </c>
      <c r="B8558">
        <v>1.5</v>
      </c>
    </row>
    <row r="8559" spans="1:2">
      <c r="A8559" s="2" t="s">
        <v>9091</v>
      </c>
      <c r="B8559">
        <v>1.5</v>
      </c>
    </row>
    <row r="8560" spans="1:2">
      <c r="A8560" s="2" t="s">
        <v>9092</v>
      </c>
      <c r="B8560">
        <v>1.5</v>
      </c>
    </row>
    <row r="8561" spans="1:2">
      <c r="A8561" s="2" t="s">
        <v>9093</v>
      </c>
      <c r="B8561">
        <v>1.5</v>
      </c>
    </row>
    <row r="8562" spans="1:2">
      <c r="A8562" s="2" t="s">
        <v>9094</v>
      </c>
      <c r="B8562">
        <v>1.5</v>
      </c>
    </row>
    <row r="8563" spans="1:2">
      <c r="A8563" s="2" t="s">
        <v>1527</v>
      </c>
      <c r="B8563">
        <v>1.5</v>
      </c>
    </row>
    <row r="8564" spans="1:2">
      <c r="A8564" s="2" t="s">
        <v>1627</v>
      </c>
      <c r="B8564">
        <v>1.5</v>
      </c>
    </row>
    <row r="8565" spans="1:2">
      <c r="A8565" s="2" t="s">
        <v>9095</v>
      </c>
      <c r="B8565">
        <v>1.5</v>
      </c>
    </row>
    <row r="8566" spans="1:2">
      <c r="A8566" s="2" t="s">
        <v>9096</v>
      </c>
      <c r="B8566">
        <v>1.5</v>
      </c>
    </row>
    <row r="8567" spans="1:2">
      <c r="A8567" s="2" t="s">
        <v>9097</v>
      </c>
      <c r="B8567">
        <v>1.5</v>
      </c>
    </row>
    <row r="8568" spans="1:2">
      <c r="A8568" s="2" t="s">
        <v>9098</v>
      </c>
      <c r="B8568">
        <v>1.5</v>
      </c>
    </row>
    <row r="8569" spans="1:2">
      <c r="A8569" s="2" t="s">
        <v>9099</v>
      </c>
      <c r="B8569">
        <v>1.5</v>
      </c>
    </row>
    <row r="8570" spans="1:2">
      <c r="A8570" s="2" t="s">
        <v>9100</v>
      </c>
      <c r="B8570">
        <v>1.5</v>
      </c>
    </row>
    <row r="8571" spans="1:2">
      <c r="A8571" s="2" t="s">
        <v>9101</v>
      </c>
      <c r="B8571">
        <v>1.5</v>
      </c>
    </row>
    <row r="8572" spans="1:2">
      <c r="A8572" s="2" t="s">
        <v>9102</v>
      </c>
      <c r="B8572">
        <v>1.5</v>
      </c>
    </row>
    <row r="8573" spans="1:2">
      <c r="A8573" s="2" t="s">
        <v>9103</v>
      </c>
      <c r="B8573">
        <v>1.5</v>
      </c>
    </row>
    <row r="8574" spans="1:2">
      <c r="A8574" s="2" t="s">
        <v>9104</v>
      </c>
      <c r="B8574">
        <v>1.5</v>
      </c>
    </row>
    <row r="8575" spans="1:2">
      <c r="A8575" s="2" t="s">
        <v>1498</v>
      </c>
      <c r="B8575">
        <v>1.5</v>
      </c>
    </row>
    <row r="8576" spans="1:2">
      <c r="A8576" s="2" t="s">
        <v>9105</v>
      </c>
      <c r="B8576">
        <v>1.5</v>
      </c>
    </row>
    <row r="8577" spans="1:2">
      <c r="A8577" s="2" t="s">
        <v>9106</v>
      </c>
      <c r="B8577">
        <v>1.5</v>
      </c>
    </row>
    <row r="8578" spans="1:2">
      <c r="A8578" s="2" t="s">
        <v>9107</v>
      </c>
      <c r="B8578">
        <v>1.5</v>
      </c>
    </row>
    <row r="8579" spans="1:2">
      <c r="A8579" s="2" t="s">
        <v>9108</v>
      </c>
      <c r="B8579">
        <v>1.5</v>
      </c>
    </row>
    <row r="8580" spans="1:2">
      <c r="A8580" s="2" t="s">
        <v>9109</v>
      </c>
      <c r="B8580">
        <v>1.5</v>
      </c>
    </row>
    <row r="8581" spans="1:2">
      <c r="A8581" s="2" t="s">
        <v>9110</v>
      </c>
      <c r="B8581">
        <v>1.5</v>
      </c>
    </row>
    <row r="8582" spans="1:2">
      <c r="A8582" s="2" t="s">
        <v>9111</v>
      </c>
      <c r="B8582">
        <v>1.5</v>
      </c>
    </row>
    <row r="8583" spans="1:2">
      <c r="A8583" s="2" t="s">
        <v>9112</v>
      </c>
      <c r="B8583">
        <v>1.5</v>
      </c>
    </row>
    <row r="8584" spans="1:2">
      <c r="A8584" s="2" t="s">
        <v>9113</v>
      </c>
      <c r="B8584">
        <v>1.5</v>
      </c>
    </row>
    <row r="8585" spans="1:2">
      <c r="A8585" s="2" t="s">
        <v>9114</v>
      </c>
      <c r="B8585">
        <v>1.5</v>
      </c>
    </row>
    <row r="8586" spans="1:2">
      <c r="A8586" s="2" t="s">
        <v>9115</v>
      </c>
      <c r="B8586">
        <v>1.5</v>
      </c>
    </row>
    <row r="8587" spans="1:2">
      <c r="A8587" s="2" t="s">
        <v>9116</v>
      </c>
      <c r="B8587">
        <v>1.5</v>
      </c>
    </row>
    <row r="8588" spans="1:2">
      <c r="A8588" s="2" t="s">
        <v>9117</v>
      </c>
      <c r="B8588">
        <v>1.5</v>
      </c>
    </row>
    <row r="8589" spans="1:2">
      <c r="A8589" s="2" t="s">
        <v>9118</v>
      </c>
      <c r="B8589">
        <v>1.5</v>
      </c>
    </row>
    <row r="8590" spans="1:2">
      <c r="A8590" s="2" t="s">
        <v>9119</v>
      </c>
      <c r="B8590">
        <v>1.5</v>
      </c>
    </row>
    <row r="8591" spans="1:2">
      <c r="A8591" s="2" t="s">
        <v>9120</v>
      </c>
      <c r="B8591">
        <v>1.5</v>
      </c>
    </row>
    <row r="8592" spans="1:2">
      <c r="A8592" s="2" t="s">
        <v>9121</v>
      </c>
      <c r="B8592">
        <v>1.5</v>
      </c>
    </row>
    <row r="8593" spans="1:2">
      <c r="A8593" s="2" t="s">
        <v>9122</v>
      </c>
      <c r="B8593">
        <v>1.5</v>
      </c>
    </row>
    <row r="8594" spans="1:2">
      <c r="A8594" s="2" t="s">
        <v>9123</v>
      </c>
      <c r="B8594">
        <v>1.5</v>
      </c>
    </row>
    <row r="8595" spans="1:2">
      <c r="A8595" s="2" t="s">
        <v>1918</v>
      </c>
      <c r="B8595">
        <v>1.5</v>
      </c>
    </row>
    <row r="8596" spans="1:2">
      <c r="A8596" s="2" t="s">
        <v>9124</v>
      </c>
      <c r="B8596">
        <v>1.5</v>
      </c>
    </row>
    <row r="8597" spans="1:2">
      <c r="A8597" s="2" t="s">
        <v>9125</v>
      </c>
      <c r="B8597">
        <v>1.5</v>
      </c>
    </row>
    <row r="8598" spans="1:2">
      <c r="A8598" s="2" t="s">
        <v>9126</v>
      </c>
      <c r="B8598">
        <v>1.5</v>
      </c>
    </row>
    <row r="8599" spans="1:2">
      <c r="A8599" s="2" t="s">
        <v>1364</v>
      </c>
      <c r="B8599">
        <v>1.5</v>
      </c>
    </row>
    <row r="8600" spans="1:2">
      <c r="A8600" s="2" t="s">
        <v>9127</v>
      </c>
      <c r="B8600">
        <v>1.5</v>
      </c>
    </row>
    <row r="8601" spans="1:2">
      <c r="A8601" s="2" t="s">
        <v>1521</v>
      </c>
      <c r="B8601">
        <v>1.5</v>
      </c>
    </row>
    <row r="8602" spans="1:2">
      <c r="A8602" s="2" t="s">
        <v>9128</v>
      </c>
      <c r="B8602">
        <v>1.5</v>
      </c>
    </row>
    <row r="8603" spans="1:2">
      <c r="A8603" s="2" t="s">
        <v>9129</v>
      </c>
      <c r="B8603">
        <v>1.5</v>
      </c>
    </row>
    <row r="8604" spans="1:2">
      <c r="A8604" s="2" t="s">
        <v>9130</v>
      </c>
      <c r="B8604">
        <v>1.5</v>
      </c>
    </row>
    <row r="8605" spans="1:2">
      <c r="A8605" s="2" t="s">
        <v>9131</v>
      </c>
      <c r="B8605">
        <v>1.5</v>
      </c>
    </row>
    <row r="8606" spans="1:2">
      <c r="A8606" s="2" t="s">
        <v>9132</v>
      </c>
      <c r="B8606">
        <v>1.5</v>
      </c>
    </row>
    <row r="8607" spans="1:2">
      <c r="A8607" s="2" t="s">
        <v>9133</v>
      </c>
      <c r="B8607">
        <v>1.5</v>
      </c>
    </row>
    <row r="8608" spans="1:2">
      <c r="A8608" s="2" t="s">
        <v>9134</v>
      </c>
      <c r="B8608">
        <v>1.5</v>
      </c>
    </row>
    <row r="8609" spans="1:2">
      <c r="A8609" s="2" t="s">
        <v>9135</v>
      </c>
      <c r="B8609">
        <v>1.5</v>
      </c>
    </row>
    <row r="8610" spans="1:2">
      <c r="A8610" s="2" t="s">
        <v>9136</v>
      </c>
      <c r="B8610">
        <v>1.5</v>
      </c>
    </row>
    <row r="8611" spans="1:2">
      <c r="A8611" s="2" t="s">
        <v>9137</v>
      </c>
      <c r="B8611">
        <v>1.5</v>
      </c>
    </row>
    <row r="8612" spans="1:2">
      <c r="A8612" s="2" t="s">
        <v>9138</v>
      </c>
      <c r="B8612">
        <v>1.5</v>
      </c>
    </row>
    <row r="8613" spans="1:2">
      <c r="A8613" s="2" t="s">
        <v>9139</v>
      </c>
      <c r="B8613">
        <v>1.5</v>
      </c>
    </row>
    <row r="8614" spans="1:2">
      <c r="A8614" s="2" t="s">
        <v>9140</v>
      </c>
      <c r="B8614">
        <v>1.5</v>
      </c>
    </row>
    <row r="8615" spans="1:2">
      <c r="A8615" s="2" t="s">
        <v>9141</v>
      </c>
      <c r="B8615">
        <v>1.5</v>
      </c>
    </row>
    <row r="8616" spans="1:2">
      <c r="A8616" s="2" t="s">
        <v>9142</v>
      </c>
      <c r="B8616">
        <v>1.5</v>
      </c>
    </row>
    <row r="8617" spans="1:2">
      <c r="A8617" s="2" t="s">
        <v>9143</v>
      </c>
      <c r="B8617">
        <v>1.5</v>
      </c>
    </row>
    <row r="8618" spans="1:2">
      <c r="A8618" s="2" t="s">
        <v>9144</v>
      </c>
      <c r="B8618">
        <v>1.5</v>
      </c>
    </row>
    <row r="8619" spans="1:2">
      <c r="A8619" s="2" t="s">
        <v>9145</v>
      </c>
      <c r="B8619">
        <v>1.5</v>
      </c>
    </row>
    <row r="8620" spans="1:2">
      <c r="A8620" s="2" t="s">
        <v>9146</v>
      </c>
      <c r="B8620">
        <v>1.5</v>
      </c>
    </row>
    <row r="8621" spans="1:2">
      <c r="A8621" s="2" t="s">
        <v>9147</v>
      </c>
      <c r="B8621">
        <v>1.5</v>
      </c>
    </row>
    <row r="8622" spans="1:2">
      <c r="A8622" s="2" t="s">
        <v>9148</v>
      </c>
      <c r="B8622">
        <v>1.5</v>
      </c>
    </row>
    <row r="8623" spans="1:2">
      <c r="A8623" s="2" t="s">
        <v>9149</v>
      </c>
      <c r="B8623">
        <v>1.5</v>
      </c>
    </row>
    <row r="8624" spans="1:2">
      <c r="A8624" s="2" t="s">
        <v>9150</v>
      </c>
      <c r="B8624">
        <v>1.5</v>
      </c>
    </row>
    <row r="8625" spans="1:2">
      <c r="A8625" s="2" t="s">
        <v>9151</v>
      </c>
      <c r="B8625">
        <v>1.5</v>
      </c>
    </row>
    <row r="8626" spans="1:2">
      <c r="A8626" s="2" t="s">
        <v>9152</v>
      </c>
      <c r="B8626">
        <v>1.5</v>
      </c>
    </row>
    <row r="8627" spans="1:2">
      <c r="A8627" s="2" t="s">
        <v>9153</v>
      </c>
      <c r="B8627">
        <v>1.5</v>
      </c>
    </row>
    <row r="8628" spans="1:2">
      <c r="A8628" s="2" t="s">
        <v>9154</v>
      </c>
      <c r="B8628">
        <v>1.5</v>
      </c>
    </row>
    <row r="8629" spans="1:2">
      <c r="A8629" s="2" t="s">
        <v>9155</v>
      </c>
      <c r="B8629">
        <v>1.5</v>
      </c>
    </row>
    <row r="8630" spans="1:2">
      <c r="A8630" s="2" t="s">
        <v>9156</v>
      </c>
      <c r="B8630">
        <v>1.5</v>
      </c>
    </row>
    <row r="8631" spans="1:2">
      <c r="A8631" s="2" t="s">
        <v>9157</v>
      </c>
      <c r="B8631">
        <v>1.5</v>
      </c>
    </row>
    <row r="8632" spans="1:2">
      <c r="A8632" s="2" t="s">
        <v>9158</v>
      </c>
      <c r="B8632">
        <v>1.5</v>
      </c>
    </row>
    <row r="8633" spans="1:2">
      <c r="A8633" s="2" t="s">
        <v>9159</v>
      </c>
      <c r="B8633">
        <v>1.5</v>
      </c>
    </row>
    <row r="8634" spans="1:2">
      <c r="A8634" s="2" t="s">
        <v>9160</v>
      </c>
      <c r="B8634">
        <v>1.5</v>
      </c>
    </row>
    <row r="8635" spans="1:2">
      <c r="A8635" s="2" t="s">
        <v>9161</v>
      </c>
      <c r="B8635">
        <v>1.5</v>
      </c>
    </row>
    <row r="8636" spans="1:2">
      <c r="A8636" s="2" t="s">
        <v>9162</v>
      </c>
      <c r="B8636">
        <v>1.5</v>
      </c>
    </row>
    <row r="8637" spans="1:2">
      <c r="A8637" s="2" t="s">
        <v>9163</v>
      </c>
      <c r="B8637">
        <v>1.5</v>
      </c>
    </row>
    <row r="8638" spans="1:2">
      <c r="A8638" s="2" t="s">
        <v>9164</v>
      </c>
      <c r="B8638">
        <v>1.5</v>
      </c>
    </row>
    <row r="8639" spans="1:2">
      <c r="A8639" s="2" t="s">
        <v>9165</v>
      </c>
      <c r="B8639">
        <v>1.5</v>
      </c>
    </row>
    <row r="8640" spans="1:2">
      <c r="A8640" s="2" t="s">
        <v>9166</v>
      </c>
      <c r="B8640">
        <v>1.5</v>
      </c>
    </row>
    <row r="8641" spans="1:2">
      <c r="A8641" s="2" t="s">
        <v>9167</v>
      </c>
      <c r="B8641">
        <v>1.5</v>
      </c>
    </row>
    <row r="8642" spans="1:2">
      <c r="A8642" s="2" t="s">
        <v>9168</v>
      </c>
      <c r="B8642">
        <v>1.5</v>
      </c>
    </row>
    <row r="8643" spans="1:2">
      <c r="A8643" s="2" t="s">
        <v>9169</v>
      </c>
      <c r="B8643">
        <v>1.5</v>
      </c>
    </row>
    <row r="8644" spans="1:2">
      <c r="A8644" s="2" t="s">
        <v>9170</v>
      </c>
      <c r="B8644">
        <v>1.5</v>
      </c>
    </row>
    <row r="8645" spans="1:2">
      <c r="A8645" s="2" t="s">
        <v>9171</v>
      </c>
      <c r="B8645">
        <v>1.5</v>
      </c>
    </row>
    <row r="8646" spans="1:2">
      <c r="A8646" s="2" t="s">
        <v>9172</v>
      </c>
      <c r="B8646">
        <v>1.5</v>
      </c>
    </row>
    <row r="8647" spans="1:2">
      <c r="A8647" s="2" t="s">
        <v>9173</v>
      </c>
      <c r="B8647">
        <v>1.5</v>
      </c>
    </row>
    <row r="8648" spans="1:2">
      <c r="A8648" s="2" t="s">
        <v>1713</v>
      </c>
      <c r="B8648">
        <v>1.5</v>
      </c>
    </row>
    <row r="8649" spans="1:2">
      <c r="A8649" s="2" t="s">
        <v>9174</v>
      </c>
      <c r="B8649">
        <v>1.5</v>
      </c>
    </row>
    <row r="8650" spans="1:2">
      <c r="A8650" s="2" t="s">
        <v>9175</v>
      </c>
      <c r="B8650">
        <v>1.5</v>
      </c>
    </row>
    <row r="8651" spans="1:2">
      <c r="A8651" s="2" t="s">
        <v>9176</v>
      </c>
      <c r="B8651">
        <v>1.5</v>
      </c>
    </row>
    <row r="8652" spans="1:2">
      <c r="A8652" s="2" t="s">
        <v>9177</v>
      </c>
      <c r="B8652">
        <v>1.5</v>
      </c>
    </row>
    <row r="8653" spans="1:2">
      <c r="A8653" s="2" t="s">
        <v>9178</v>
      </c>
      <c r="B8653">
        <v>1.5</v>
      </c>
    </row>
    <row r="8654" spans="1:2">
      <c r="A8654" s="2" t="s">
        <v>9179</v>
      </c>
      <c r="B8654">
        <v>1.5</v>
      </c>
    </row>
    <row r="8655" spans="1:2">
      <c r="A8655" s="2" t="s">
        <v>9180</v>
      </c>
      <c r="B8655">
        <v>1.5</v>
      </c>
    </row>
    <row r="8656" spans="1:2">
      <c r="A8656" s="2" t="s">
        <v>9181</v>
      </c>
      <c r="B8656">
        <v>1.5</v>
      </c>
    </row>
    <row r="8657" spans="1:2">
      <c r="A8657" s="2" t="s">
        <v>9182</v>
      </c>
      <c r="B8657">
        <v>1.5</v>
      </c>
    </row>
    <row r="8658" spans="1:2">
      <c r="A8658" s="2" t="s">
        <v>9183</v>
      </c>
      <c r="B8658">
        <v>1.5</v>
      </c>
    </row>
    <row r="8659" spans="1:2">
      <c r="A8659" s="2" t="s">
        <v>9184</v>
      </c>
      <c r="B8659">
        <v>1.5</v>
      </c>
    </row>
    <row r="8660" spans="1:2">
      <c r="A8660" s="2" t="s">
        <v>9185</v>
      </c>
      <c r="B8660">
        <v>1.5</v>
      </c>
    </row>
    <row r="8661" spans="1:2">
      <c r="A8661" s="2" t="s">
        <v>9186</v>
      </c>
      <c r="B8661">
        <v>1.5</v>
      </c>
    </row>
    <row r="8662" spans="1:2">
      <c r="A8662" s="2" t="s">
        <v>9187</v>
      </c>
      <c r="B8662">
        <v>1.5</v>
      </c>
    </row>
    <row r="8663" spans="1:2">
      <c r="A8663" s="2" t="s">
        <v>9188</v>
      </c>
      <c r="B8663">
        <v>1.5</v>
      </c>
    </row>
    <row r="8664" spans="1:2">
      <c r="A8664" s="2" t="s">
        <v>9189</v>
      </c>
      <c r="B8664">
        <v>1.5</v>
      </c>
    </row>
    <row r="8665" spans="1:2">
      <c r="A8665" s="2" t="s">
        <v>9190</v>
      </c>
      <c r="B8665">
        <v>1.5</v>
      </c>
    </row>
    <row r="8666" spans="1:2">
      <c r="A8666" s="2" t="s">
        <v>9191</v>
      </c>
      <c r="B8666">
        <v>1.5</v>
      </c>
    </row>
    <row r="8667" spans="1:2">
      <c r="A8667" s="2" t="s">
        <v>9192</v>
      </c>
      <c r="B8667">
        <v>1.5</v>
      </c>
    </row>
    <row r="8668" spans="1:2">
      <c r="A8668" s="2" t="s">
        <v>9193</v>
      </c>
      <c r="B8668">
        <v>1.5</v>
      </c>
    </row>
    <row r="8669" spans="1:2">
      <c r="A8669" s="2" t="s">
        <v>9194</v>
      </c>
      <c r="B8669">
        <v>1.5</v>
      </c>
    </row>
    <row r="8670" spans="1:2">
      <c r="A8670" s="2" t="s">
        <v>9195</v>
      </c>
      <c r="B8670">
        <v>1.5</v>
      </c>
    </row>
    <row r="8671" spans="1:2">
      <c r="A8671" s="2" t="s">
        <v>9196</v>
      </c>
      <c r="B8671">
        <v>1.5</v>
      </c>
    </row>
    <row r="8672" spans="1:2">
      <c r="A8672" s="2" t="s">
        <v>9197</v>
      </c>
      <c r="B8672">
        <v>1.5</v>
      </c>
    </row>
    <row r="8673" spans="1:2">
      <c r="A8673" s="2" t="s">
        <v>9198</v>
      </c>
      <c r="B8673">
        <v>1.5</v>
      </c>
    </row>
    <row r="8674" spans="1:2">
      <c r="A8674" s="2" t="s">
        <v>9199</v>
      </c>
      <c r="B8674">
        <v>1.5</v>
      </c>
    </row>
    <row r="8675" spans="1:2">
      <c r="A8675" s="2" t="s">
        <v>9200</v>
      </c>
      <c r="B8675">
        <v>1.5</v>
      </c>
    </row>
    <row r="8676" spans="1:2">
      <c r="A8676" s="2" t="s">
        <v>9201</v>
      </c>
      <c r="B8676">
        <v>1.5</v>
      </c>
    </row>
    <row r="8677" spans="1:2">
      <c r="A8677" s="2" t="s">
        <v>9202</v>
      </c>
      <c r="B8677">
        <v>1.5</v>
      </c>
    </row>
    <row r="8678" spans="1:2">
      <c r="A8678" s="2" t="s">
        <v>9203</v>
      </c>
      <c r="B8678">
        <v>1.5</v>
      </c>
    </row>
    <row r="8679" spans="1:2">
      <c r="A8679" s="2" t="s">
        <v>9204</v>
      </c>
      <c r="B8679">
        <v>1.5</v>
      </c>
    </row>
    <row r="8680" spans="1:2">
      <c r="A8680" s="2" t="s">
        <v>9205</v>
      </c>
      <c r="B8680">
        <v>1.5</v>
      </c>
    </row>
    <row r="8681" spans="1:2">
      <c r="A8681" s="2" t="s">
        <v>1264</v>
      </c>
      <c r="B8681">
        <v>1.5</v>
      </c>
    </row>
    <row r="8682" spans="1:2">
      <c r="A8682" s="2" t="s">
        <v>9206</v>
      </c>
      <c r="B8682">
        <v>1.5</v>
      </c>
    </row>
    <row r="8683" spans="1:2">
      <c r="A8683" s="2" t="s">
        <v>9207</v>
      </c>
      <c r="B8683">
        <v>1.5</v>
      </c>
    </row>
    <row r="8684" spans="1:2">
      <c r="A8684" s="2" t="s">
        <v>9208</v>
      </c>
      <c r="B8684">
        <v>1.5</v>
      </c>
    </row>
    <row r="8685" spans="1:2">
      <c r="A8685" s="2" t="s">
        <v>9209</v>
      </c>
      <c r="B8685">
        <v>1.5</v>
      </c>
    </row>
    <row r="8686" spans="1:2">
      <c r="A8686" s="2" t="s">
        <v>9210</v>
      </c>
      <c r="B8686">
        <v>1.5</v>
      </c>
    </row>
    <row r="8687" spans="1:2">
      <c r="A8687" s="2" t="s">
        <v>9211</v>
      </c>
      <c r="B8687">
        <v>1.5</v>
      </c>
    </row>
    <row r="8688" spans="1:2">
      <c r="A8688" s="2" t="s">
        <v>9212</v>
      </c>
      <c r="B8688">
        <v>1.5</v>
      </c>
    </row>
    <row r="8689" spans="1:2">
      <c r="A8689" s="2" t="s">
        <v>805</v>
      </c>
      <c r="B8689">
        <v>1.5</v>
      </c>
    </row>
    <row r="8690" spans="1:2">
      <c r="A8690" s="2" t="s">
        <v>9213</v>
      </c>
      <c r="B8690">
        <v>1.5</v>
      </c>
    </row>
    <row r="8691" spans="1:2">
      <c r="A8691" s="2" t="s">
        <v>9214</v>
      </c>
      <c r="B8691">
        <v>1.5</v>
      </c>
    </row>
    <row r="8692" spans="1:2">
      <c r="A8692" s="2" t="s">
        <v>9215</v>
      </c>
      <c r="B8692">
        <v>1.5</v>
      </c>
    </row>
    <row r="8693" spans="1:2">
      <c r="A8693" s="2" t="s">
        <v>9216</v>
      </c>
      <c r="B8693">
        <v>1.5</v>
      </c>
    </row>
    <row r="8694" spans="1:2">
      <c r="A8694" s="2" t="s">
        <v>9217</v>
      </c>
      <c r="B8694">
        <v>1.5</v>
      </c>
    </row>
    <row r="8695" spans="1:2">
      <c r="A8695" s="2" t="s">
        <v>9218</v>
      </c>
      <c r="B8695">
        <v>1.5</v>
      </c>
    </row>
    <row r="8696" spans="1:2">
      <c r="A8696" s="2" t="s">
        <v>9219</v>
      </c>
      <c r="B8696">
        <v>1.5</v>
      </c>
    </row>
    <row r="8697" spans="1:2">
      <c r="A8697" s="2" t="s">
        <v>9220</v>
      </c>
      <c r="B8697">
        <v>1.5</v>
      </c>
    </row>
    <row r="8698" spans="1:2">
      <c r="A8698" s="2" t="s">
        <v>9221</v>
      </c>
      <c r="B8698">
        <v>1.5</v>
      </c>
    </row>
    <row r="8699" spans="1:2">
      <c r="A8699" s="2" t="s">
        <v>9222</v>
      </c>
      <c r="B8699">
        <v>1.5</v>
      </c>
    </row>
    <row r="8700" spans="1:2">
      <c r="A8700" s="2" t="s">
        <v>9223</v>
      </c>
      <c r="B8700">
        <v>1.5</v>
      </c>
    </row>
    <row r="8701" spans="1:2">
      <c r="A8701" s="2" t="s">
        <v>9224</v>
      </c>
      <c r="B8701">
        <v>1.5</v>
      </c>
    </row>
    <row r="8702" spans="1:2">
      <c r="A8702" s="2" t="s">
        <v>1395</v>
      </c>
      <c r="B8702">
        <v>1.5</v>
      </c>
    </row>
    <row r="8703" spans="1:2">
      <c r="A8703" s="2" t="s">
        <v>9225</v>
      </c>
      <c r="B8703">
        <v>1.5</v>
      </c>
    </row>
    <row r="8704" spans="1:2">
      <c r="A8704" s="2" t="s">
        <v>9226</v>
      </c>
      <c r="B8704">
        <v>1.5</v>
      </c>
    </row>
    <row r="8705" spans="1:2">
      <c r="A8705" s="2">
        <v>399860832</v>
      </c>
      <c r="B8705">
        <v>1.5</v>
      </c>
    </row>
    <row r="8706" spans="1:2">
      <c r="A8706" s="2" t="s">
        <v>9227</v>
      </c>
      <c r="B8706">
        <v>1.5</v>
      </c>
    </row>
    <row r="8707" spans="1:2">
      <c r="A8707" s="2" t="s">
        <v>9228</v>
      </c>
      <c r="B8707">
        <v>1.5</v>
      </c>
    </row>
    <row r="8708" spans="1:2">
      <c r="A8708" s="2" t="s">
        <v>9229</v>
      </c>
      <c r="B8708">
        <v>1.5</v>
      </c>
    </row>
    <row r="8709" spans="1:2">
      <c r="A8709" s="2" t="s">
        <v>9230</v>
      </c>
      <c r="B8709">
        <v>1.5</v>
      </c>
    </row>
    <row r="8710" spans="1:2">
      <c r="A8710" s="2" t="s">
        <v>9231</v>
      </c>
      <c r="B8710">
        <v>1.5</v>
      </c>
    </row>
    <row r="8711" spans="1:2">
      <c r="A8711" s="2" t="s">
        <v>9232</v>
      </c>
      <c r="B8711">
        <v>1.5</v>
      </c>
    </row>
    <row r="8712" spans="1:2">
      <c r="A8712" s="2" t="s">
        <v>9233</v>
      </c>
      <c r="B8712">
        <v>1.5</v>
      </c>
    </row>
    <row r="8713" spans="1:2">
      <c r="A8713" s="2" t="s">
        <v>9234</v>
      </c>
      <c r="B8713">
        <v>1.5</v>
      </c>
    </row>
    <row r="8714" spans="1:2">
      <c r="A8714" s="2" t="s">
        <v>9235</v>
      </c>
      <c r="B8714">
        <v>1.5</v>
      </c>
    </row>
    <row r="8715" spans="1:2">
      <c r="A8715" s="2" t="s">
        <v>1503</v>
      </c>
      <c r="B8715">
        <v>1.5</v>
      </c>
    </row>
    <row r="8716" spans="1:2">
      <c r="A8716" s="2" t="s">
        <v>780</v>
      </c>
      <c r="B8716">
        <v>1.5</v>
      </c>
    </row>
    <row r="8717" spans="1:2">
      <c r="A8717" s="2" t="s">
        <v>9236</v>
      </c>
      <c r="B8717">
        <v>1.5</v>
      </c>
    </row>
    <row r="8718" spans="1:2">
      <c r="A8718" s="2" t="s">
        <v>9237</v>
      </c>
      <c r="B8718">
        <v>1.5</v>
      </c>
    </row>
    <row r="8719" spans="1:2">
      <c r="A8719" s="2" t="s">
        <v>9238</v>
      </c>
      <c r="B8719">
        <v>1.5</v>
      </c>
    </row>
    <row r="8720" spans="1:2">
      <c r="A8720" s="2" t="s">
        <v>9239</v>
      </c>
      <c r="B8720">
        <v>1.5</v>
      </c>
    </row>
    <row r="8721" spans="1:2">
      <c r="A8721" s="2" t="s">
        <v>9240</v>
      </c>
      <c r="B8721">
        <v>1.5</v>
      </c>
    </row>
    <row r="8722" spans="1:2">
      <c r="A8722" s="2" t="s">
        <v>9241</v>
      </c>
      <c r="B8722">
        <v>1.5</v>
      </c>
    </row>
    <row r="8723" spans="1:2">
      <c r="A8723" s="2" t="s">
        <v>9242</v>
      </c>
      <c r="B8723">
        <v>1.5</v>
      </c>
    </row>
    <row r="8724" spans="1:2">
      <c r="A8724" s="2" t="s">
        <v>610</v>
      </c>
      <c r="B8724">
        <v>1.5</v>
      </c>
    </row>
    <row r="8725" spans="1:2">
      <c r="A8725" s="2" t="s">
        <v>9243</v>
      </c>
      <c r="B8725">
        <v>1.5</v>
      </c>
    </row>
    <row r="8726" spans="1:2">
      <c r="A8726" s="2" t="s">
        <v>9244</v>
      </c>
      <c r="B8726">
        <v>1.5</v>
      </c>
    </row>
    <row r="8727" spans="1:2">
      <c r="A8727" s="2" t="s">
        <v>9245</v>
      </c>
      <c r="B8727">
        <v>1.5</v>
      </c>
    </row>
    <row r="8728" spans="1:2">
      <c r="A8728" s="2" t="s">
        <v>9246</v>
      </c>
      <c r="B8728">
        <v>1.5</v>
      </c>
    </row>
    <row r="8729" spans="1:2">
      <c r="A8729" s="2" t="s">
        <v>9247</v>
      </c>
      <c r="B8729">
        <v>1.5</v>
      </c>
    </row>
    <row r="8730" spans="1:2">
      <c r="A8730" s="2" t="s">
        <v>9248</v>
      </c>
      <c r="B8730">
        <v>1.5</v>
      </c>
    </row>
    <row r="8731" spans="1:2">
      <c r="A8731" s="2" t="s">
        <v>9249</v>
      </c>
      <c r="B8731">
        <v>1.5</v>
      </c>
    </row>
    <row r="8732" spans="1:2">
      <c r="A8732" s="2" t="s">
        <v>9250</v>
      </c>
      <c r="B8732">
        <v>1.5</v>
      </c>
    </row>
    <row r="8733" spans="1:2">
      <c r="A8733" s="2" t="s">
        <v>9251</v>
      </c>
      <c r="B8733">
        <v>1.5</v>
      </c>
    </row>
    <row r="8734" spans="1:2">
      <c r="A8734" s="2" t="s">
        <v>9252</v>
      </c>
      <c r="B8734">
        <v>1.5</v>
      </c>
    </row>
    <row r="8735" spans="1:2">
      <c r="A8735" s="2" t="s">
        <v>9253</v>
      </c>
      <c r="B8735">
        <v>1.5</v>
      </c>
    </row>
    <row r="8736" spans="1:2">
      <c r="A8736" s="2" t="s">
        <v>9254</v>
      </c>
      <c r="B8736">
        <v>1.5</v>
      </c>
    </row>
    <row r="8737" spans="1:2">
      <c r="A8737" s="2" t="s">
        <v>9255</v>
      </c>
      <c r="B8737">
        <v>1.5</v>
      </c>
    </row>
    <row r="8738" spans="1:2">
      <c r="A8738" s="2" t="s">
        <v>9256</v>
      </c>
      <c r="B8738">
        <v>1.5</v>
      </c>
    </row>
    <row r="8739" spans="1:2">
      <c r="A8739" s="2" t="s">
        <v>9257</v>
      </c>
      <c r="B8739">
        <v>1.5</v>
      </c>
    </row>
    <row r="8740" spans="1:2">
      <c r="A8740" s="2" t="s">
        <v>9258</v>
      </c>
      <c r="B8740">
        <v>1.5</v>
      </c>
    </row>
    <row r="8741" spans="1:2">
      <c r="A8741" s="2" t="s">
        <v>9259</v>
      </c>
      <c r="B8741">
        <v>1.5</v>
      </c>
    </row>
    <row r="8742" spans="1:2">
      <c r="A8742" s="2" t="s">
        <v>9260</v>
      </c>
      <c r="B8742">
        <v>1.5</v>
      </c>
    </row>
    <row r="8743" spans="1:2">
      <c r="A8743" s="2" t="s">
        <v>9261</v>
      </c>
      <c r="B8743">
        <v>1.5</v>
      </c>
    </row>
    <row r="8744" spans="1:2">
      <c r="A8744" s="2" t="s">
        <v>1042</v>
      </c>
      <c r="B8744">
        <v>1.5</v>
      </c>
    </row>
    <row r="8745" spans="1:2">
      <c r="A8745" s="2" t="s">
        <v>9262</v>
      </c>
      <c r="B8745">
        <v>1.5</v>
      </c>
    </row>
    <row r="8746" spans="1:2">
      <c r="A8746" s="2" t="s">
        <v>9263</v>
      </c>
      <c r="B8746">
        <v>1.5</v>
      </c>
    </row>
    <row r="8747" spans="1:2">
      <c r="A8747" s="2" t="s">
        <v>9264</v>
      </c>
      <c r="B8747">
        <v>1.5</v>
      </c>
    </row>
    <row r="8748" spans="1:2">
      <c r="A8748" s="2" t="s">
        <v>9265</v>
      </c>
      <c r="B8748">
        <v>1.5</v>
      </c>
    </row>
    <row r="8749" spans="1:2">
      <c r="A8749" s="2" t="s">
        <v>9266</v>
      </c>
      <c r="B8749">
        <v>1.5</v>
      </c>
    </row>
    <row r="8750" spans="1:2">
      <c r="A8750" s="2" t="s">
        <v>9267</v>
      </c>
      <c r="B8750">
        <v>1.5</v>
      </c>
    </row>
    <row r="8751" spans="1:2">
      <c r="A8751" s="2" t="s">
        <v>9268</v>
      </c>
      <c r="B8751">
        <v>1.5</v>
      </c>
    </row>
    <row r="8752" spans="1:2">
      <c r="A8752" s="2" t="s">
        <v>9269</v>
      </c>
      <c r="B8752">
        <v>1.5</v>
      </c>
    </row>
    <row r="8753" spans="1:2">
      <c r="A8753" s="2" t="s">
        <v>1402</v>
      </c>
      <c r="B8753">
        <v>1.5</v>
      </c>
    </row>
    <row r="8754" spans="1:2">
      <c r="A8754" s="2" t="s">
        <v>9270</v>
      </c>
      <c r="B8754">
        <v>1.5</v>
      </c>
    </row>
    <row r="8755" spans="1:2">
      <c r="A8755" s="2" t="s">
        <v>9271</v>
      </c>
      <c r="B8755">
        <v>1.5</v>
      </c>
    </row>
    <row r="8756" spans="1:2">
      <c r="A8756" s="2" t="s">
        <v>370</v>
      </c>
      <c r="B8756">
        <v>1.5</v>
      </c>
    </row>
    <row r="8757" spans="1:2">
      <c r="A8757" s="2" t="s">
        <v>9272</v>
      </c>
      <c r="B8757">
        <v>1.5</v>
      </c>
    </row>
    <row r="8758" spans="1:2">
      <c r="A8758" s="2" t="s">
        <v>9273</v>
      </c>
      <c r="B8758">
        <v>1.5</v>
      </c>
    </row>
    <row r="8759" spans="1:2">
      <c r="A8759" s="2" t="s">
        <v>9274</v>
      </c>
      <c r="B8759">
        <v>1.5</v>
      </c>
    </row>
    <row r="8760" spans="1:2">
      <c r="A8760" s="2" t="s">
        <v>9275</v>
      </c>
      <c r="B8760">
        <v>1.5</v>
      </c>
    </row>
    <row r="8761" spans="1:2">
      <c r="A8761" s="2" t="s">
        <v>9276</v>
      </c>
      <c r="B8761">
        <v>1.5</v>
      </c>
    </row>
    <row r="8762" spans="1:2">
      <c r="A8762" s="2" t="s">
        <v>9277</v>
      </c>
      <c r="B8762">
        <v>1.5</v>
      </c>
    </row>
    <row r="8763" spans="1:2">
      <c r="A8763" s="2" t="s">
        <v>9278</v>
      </c>
      <c r="B8763">
        <v>1.5</v>
      </c>
    </row>
    <row r="8764" spans="1:2">
      <c r="A8764" s="2" t="s">
        <v>9279</v>
      </c>
      <c r="B8764">
        <v>1.5</v>
      </c>
    </row>
    <row r="8765" spans="1:2">
      <c r="A8765" s="2" t="s">
        <v>9280</v>
      </c>
      <c r="B8765">
        <v>1.5</v>
      </c>
    </row>
    <row r="8766" spans="1:2">
      <c r="A8766" s="2" t="s">
        <v>9281</v>
      </c>
      <c r="B8766">
        <v>1.5</v>
      </c>
    </row>
    <row r="8767" spans="1:2">
      <c r="A8767" s="2" t="s">
        <v>1074</v>
      </c>
      <c r="B8767">
        <v>1.5</v>
      </c>
    </row>
    <row r="8768" spans="1:2">
      <c r="A8768" s="2" t="s">
        <v>9282</v>
      </c>
      <c r="B8768">
        <v>1.5</v>
      </c>
    </row>
    <row r="8769" spans="1:2">
      <c r="A8769" s="2" t="s">
        <v>9283</v>
      </c>
      <c r="B8769">
        <v>1.5</v>
      </c>
    </row>
    <row r="8770" spans="1:2">
      <c r="A8770" s="2" t="s">
        <v>9284</v>
      </c>
      <c r="B8770">
        <v>1.5</v>
      </c>
    </row>
    <row r="8771" spans="1:2">
      <c r="A8771" s="2" t="s">
        <v>9285</v>
      </c>
      <c r="B8771">
        <v>1.5</v>
      </c>
    </row>
    <row r="8772" spans="1:2">
      <c r="A8772" s="2" t="s">
        <v>9286</v>
      </c>
      <c r="B8772">
        <v>1.5</v>
      </c>
    </row>
    <row r="8773" spans="1:2">
      <c r="A8773" s="2" t="s">
        <v>9287</v>
      </c>
      <c r="B8773">
        <v>1.5</v>
      </c>
    </row>
    <row r="8774" spans="1:2">
      <c r="A8774" s="2" t="s">
        <v>9288</v>
      </c>
      <c r="B8774">
        <v>1.5</v>
      </c>
    </row>
    <row r="8775" spans="1:2">
      <c r="A8775" s="2" t="s">
        <v>1234</v>
      </c>
      <c r="B8775">
        <v>1.5</v>
      </c>
    </row>
    <row r="8776" spans="1:2">
      <c r="A8776" s="2" t="s">
        <v>9289</v>
      </c>
      <c r="B8776">
        <v>1.5</v>
      </c>
    </row>
    <row r="8777" spans="1:2">
      <c r="A8777" s="2" t="s">
        <v>9290</v>
      </c>
      <c r="B8777">
        <v>1.5</v>
      </c>
    </row>
    <row r="8778" spans="1:2">
      <c r="A8778" s="2" t="s">
        <v>9291</v>
      </c>
      <c r="B8778">
        <v>1.5</v>
      </c>
    </row>
    <row r="8779" spans="1:2">
      <c r="A8779" s="2" t="s">
        <v>9292</v>
      </c>
      <c r="B8779">
        <v>1.5</v>
      </c>
    </row>
    <row r="8780" spans="1:2">
      <c r="A8780" s="2" t="s">
        <v>9293</v>
      </c>
      <c r="B8780">
        <v>1.5</v>
      </c>
    </row>
    <row r="8781" spans="1:2">
      <c r="A8781" s="2" t="s">
        <v>9294</v>
      </c>
      <c r="B8781">
        <v>1.5</v>
      </c>
    </row>
    <row r="8782" spans="1:2">
      <c r="A8782" s="2" t="s">
        <v>9295</v>
      </c>
      <c r="B8782">
        <v>1.5</v>
      </c>
    </row>
    <row r="8783" spans="1:2">
      <c r="A8783" s="2" t="s">
        <v>1118</v>
      </c>
      <c r="B8783">
        <v>1.5</v>
      </c>
    </row>
    <row r="8784" spans="1:2">
      <c r="A8784" s="2" t="s">
        <v>9296</v>
      </c>
      <c r="B8784">
        <v>1.5</v>
      </c>
    </row>
    <row r="8785" spans="1:2">
      <c r="A8785" s="2" t="s">
        <v>9297</v>
      </c>
      <c r="B8785">
        <v>1.5</v>
      </c>
    </row>
    <row r="8786" spans="1:2">
      <c r="A8786" s="2" t="s">
        <v>9298</v>
      </c>
      <c r="B8786">
        <v>1.5</v>
      </c>
    </row>
    <row r="8787" spans="1:2">
      <c r="A8787" s="2" t="s">
        <v>9299</v>
      </c>
      <c r="B8787">
        <v>1.5</v>
      </c>
    </row>
    <row r="8788" spans="1:2">
      <c r="A8788" s="2" t="s">
        <v>9300</v>
      </c>
      <c r="B8788">
        <v>1.5</v>
      </c>
    </row>
    <row r="8789" spans="1:2">
      <c r="A8789" s="2" t="s">
        <v>9301</v>
      </c>
      <c r="B8789">
        <v>1.5</v>
      </c>
    </row>
    <row r="8790" spans="1:2">
      <c r="A8790" s="2" t="s">
        <v>9302</v>
      </c>
      <c r="B8790">
        <v>1.5</v>
      </c>
    </row>
    <row r="8791" spans="1:2">
      <c r="A8791" s="2" t="s">
        <v>9303</v>
      </c>
      <c r="B8791">
        <v>1.5</v>
      </c>
    </row>
    <row r="8792" spans="1:2">
      <c r="A8792" s="2" t="s">
        <v>9304</v>
      </c>
      <c r="B8792">
        <v>1.5</v>
      </c>
    </row>
    <row r="8793" spans="1:2">
      <c r="A8793" s="2" t="s">
        <v>9305</v>
      </c>
      <c r="B8793">
        <v>1.5</v>
      </c>
    </row>
    <row r="8794" spans="1:2">
      <c r="A8794" s="2" t="s">
        <v>1014</v>
      </c>
      <c r="B8794">
        <v>1.5</v>
      </c>
    </row>
    <row r="8795" spans="1:2">
      <c r="A8795" s="2" t="s">
        <v>9306</v>
      </c>
      <c r="B8795">
        <v>1.5</v>
      </c>
    </row>
    <row r="8796" spans="1:2">
      <c r="A8796" s="2" t="s">
        <v>9307</v>
      </c>
      <c r="B8796">
        <v>1.5</v>
      </c>
    </row>
    <row r="8797" spans="1:2">
      <c r="A8797" s="2" t="s">
        <v>9308</v>
      </c>
      <c r="B8797">
        <v>1.5</v>
      </c>
    </row>
    <row r="8798" spans="1:2">
      <c r="A8798" s="2" t="s">
        <v>9309</v>
      </c>
      <c r="B8798">
        <v>1.5</v>
      </c>
    </row>
    <row r="8799" spans="1:2">
      <c r="A8799" s="2" t="s">
        <v>9310</v>
      </c>
      <c r="B8799">
        <v>1.5</v>
      </c>
    </row>
    <row r="8800" spans="1:2">
      <c r="A8800" s="2" t="s">
        <v>9311</v>
      </c>
      <c r="B8800">
        <v>1.5</v>
      </c>
    </row>
    <row r="8801" spans="1:2">
      <c r="A8801" s="2" t="s">
        <v>795</v>
      </c>
      <c r="B8801">
        <v>1.5</v>
      </c>
    </row>
    <row r="8802" spans="1:2">
      <c r="A8802" s="2" t="s">
        <v>9312</v>
      </c>
      <c r="B8802">
        <v>1.4</v>
      </c>
    </row>
    <row r="8803" spans="1:2">
      <c r="A8803" s="2" t="s">
        <v>9313</v>
      </c>
      <c r="B8803">
        <v>1.4</v>
      </c>
    </row>
    <row r="8804" spans="1:2">
      <c r="A8804" s="2" t="s">
        <v>9314</v>
      </c>
      <c r="B8804">
        <v>1.4</v>
      </c>
    </row>
    <row r="8805" spans="1:2">
      <c r="A8805" s="2" t="s">
        <v>9315</v>
      </c>
      <c r="B8805">
        <v>1.4</v>
      </c>
    </row>
    <row r="8806" spans="1:2">
      <c r="A8806" s="2" t="s">
        <v>9316</v>
      </c>
      <c r="B8806">
        <v>1.4</v>
      </c>
    </row>
    <row r="8807" spans="1:2">
      <c r="A8807" s="2" t="s">
        <v>9317</v>
      </c>
      <c r="B8807">
        <v>1.4</v>
      </c>
    </row>
    <row r="8808" spans="1:2">
      <c r="A8808" s="2" t="s">
        <v>1200</v>
      </c>
      <c r="B8808">
        <v>1.4</v>
      </c>
    </row>
    <row r="8809" spans="1:2">
      <c r="A8809" s="2" t="s">
        <v>9318</v>
      </c>
      <c r="B8809">
        <v>1.4</v>
      </c>
    </row>
    <row r="8810" spans="1:2">
      <c r="A8810" s="2" t="s">
        <v>9319</v>
      </c>
      <c r="B8810">
        <v>1.4</v>
      </c>
    </row>
    <row r="8811" spans="1:2">
      <c r="A8811" s="2" t="s">
        <v>9320</v>
      </c>
      <c r="B8811">
        <v>1.4</v>
      </c>
    </row>
    <row r="8812" spans="1:2">
      <c r="A8812" s="2" t="s">
        <v>9321</v>
      </c>
      <c r="B8812">
        <v>1.4</v>
      </c>
    </row>
    <row r="8813" spans="1:2">
      <c r="A8813" s="2" t="s">
        <v>1740</v>
      </c>
      <c r="B8813">
        <v>1.4</v>
      </c>
    </row>
    <row r="8814" spans="1:2">
      <c r="A8814" s="2" t="s">
        <v>9322</v>
      </c>
      <c r="B8814">
        <v>1.4</v>
      </c>
    </row>
    <row r="8815" spans="1:2">
      <c r="A8815" s="2" t="s">
        <v>9323</v>
      </c>
      <c r="B8815">
        <v>1.4</v>
      </c>
    </row>
    <row r="8816" spans="1:2">
      <c r="A8816" s="2" t="s">
        <v>9324</v>
      </c>
      <c r="B8816">
        <v>1.4</v>
      </c>
    </row>
    <row r="8817" spans="1:2">
      <c r="A8817" s="2" t="s">
        <v>9325</v>
      </c>
      <c r="B8817">
        <v>1.4</v>
      </c>
    </row>
    <row r="8818" spans="1:2">
      <c r="A8818" s="2" t="s">
        <v>9326</v>
      </c>
      <c r="B8818">
        <v>1.4</v>
      </c>
    </row>
    <row r="8819" spans="1:2">
      <c r="A8819" s="2" t="s">
        <v>9327</v>
      </c>
      <c r="B8819">
        <v>1.4</v>
      </c>
    </row>
    <row r="8820" spans="1:2">
      <c r="A8820" s="2" t="s">
        <v>9328</v>
      </c>
      <c r="B8820">
        <v>1.4</v>
      </c>
    </row>
    <row r="8821" spans="1:2">
      <c r="A8821" s="2" t="s">
        <v>9329</v>
      </c>
      <c r="B8821">
        <v>1.4</v>
      </c>
    </row>
    <row r="8822" spans="1:2">
      <c r="A8822" s="2" t="s">
        <v>9330</v>
      </c>
      <c r="B8822">
        <v>1.4</v>
      </c>
    </row>
    <row r="8823" spans="1:2">
      <c r="A8823" s="2" t="s">
        <v>9331</v>
      </c>
      <c r="B8823">
        <v>1.4</v>
      </c>
    </row>
    <row r="8824" spans="1:2">
      <c r="A8824" s="2" t="s">
        <v>9332</v>
      </c>
      <c r="B8824">
        <v>1.4</v>
      </c>
    </row>
    <row r="8825" spans="1:2">
      <c r="A8825" s="2" t="s">
        <v>9333</v>
      </c>
      <c r="B8825">
        <v>1.4</v>
      </c>
    </row>
    <row r="8826" spans="1:2">
      <c r="A8826" s="2" t="s">
        <v>9334</v>
      </c>
      <c r="B8826">
        <v>1.4</v>
      </c>
    </row>
    <row r="8827" spans="1:2">
      <c r="A8827" s="2" t="s">
        <v>9335</v>
      </c>
      <c r="B8827">
        <v>1.4</v>
      </c>
    </row>
    <row r="8828" spans="1:2">
      <c r="A8828" s="2" t="s">
        <v>9336</v>
      </c>
      <c r="B8828">
        <v>1.4</v>
      </c>
    </row>
    <row r="8829" spans="1:2">
      <c r="A8829" s="2" t="s">
        <v>9337</v>
      </c>
      <c r="B8829">
        <v>1.4</v>
      </c>
    </row>
    <row r="8830" spans="1:2">
      <c r="A8830" s="2" t="s">
        <v>1864</v>
      </c>
      <c r="B8830">
        <v>1.4</v>
      </c>
    </row>
    <row r="8831" spans="1:2">
      <c r="A8831" s="2" t="s">
        <v>9338</v>
      </c>
      <c r="B8831">
        <v>1.4</v>
      </c>
    </row>
    <row r="8832" spans="1:2">
      <c r="A8832" s="2" t="s">
        <v>9339</v>
      </c>
      <c r="B8832">
        <v>1.4</v>
      </c>
    </row>
    <row r="8833" spans="1:2">
      <c r="A8833" s="2" t="s">
        <v>9340</v>
      </c>
      <c r="B8833">
        <v>1.4</v>
      </c>
    </row>
    <row r="8834" spans="1:2">
      <c r="A8834" s="2" t="s">
        <v>9341</v>
      </c>
      <c r="B8834">
        <v>1.4</v>
      </c>
    </row>
    <row r="8835" spans="1:2">
      <c r="A8835" s="2" t="s">
        <v>9342</v>
      </c>
      <c r="B8835">
        <v>1.4</v>
      </c>
    </row>
    <row r="8836" spans="1:2">
      <c r="A8836" s="2" t="s">
        <v>9343</v>
      </c>
      <c r="B8836">
        <v>1.4</v>
      </c>
    </row>
    <row r="8837" spans="1:2">
      <c r="A8837" s="2" t="s">
        <v>9344</v>
      </c>
      <c r="B8837">
        <v>1.4</v>
      </c>
    </row>
    <row r="8838" spans="1:2">
      <c r="A8838" s="2" t="s">
        <v>9345</v>
      </c>
      <c r="B8838">
        <v>1.4</v>
      </c>
    </row>
    <row r="8839" spans="1:2">
      <c r="A8839" s="2" t="s">
        <v>153</v>
      </c>
      <c r="B8839">
        <v>1.4</v>
      </c>
    </row>
    <row r="8840" spans="1:2">
      <c r="A8840" s="2" t="s">
        <v>9346</v>
      </c>
      <c r="B8840">
        <v>1.4</v>
      </c>
    </row>
    <row r="8841" spans="1:2">
      <c r="A8841" s="2" t="s">
        <v>9347</v>
      </c>
      <c r="B8841">
        <v>1.4</v>
      </c>
    </row>
    <row r="8842" spans="1:2">
      <c r="A8842" s="2" t="s">
        <v>354</v>
      </c>
      <c r="B8842">
        <v>1.4</v>
      </c>
    </row>
    <row r="8843" spans="1:2">
      <c r="A8843" s="2" t="s">
        <v>9348</v>
      </c>
      <c r="B8843">
        <v>1.4</v>
      </c>
    </row>
    <row r="8844" spans="1:2">
      <c r="A8844" s="2" t="s">
        <v>9349</v>
      </c>
      <c r="B8844">
        <v>1.4</v>
      </c>
    </row>
    <row r="8845" spans="1:2">
      <c r="A8845" s="2" t="s">
        <v>9350</v>
      </c>
      <c r="B8845">
        <v>1.4</v>
      </c>
    </row>
    <row r="8846" spans="1:2">
      <c r="A8846" s="2" t="s">
        <v>9351</v>
      </c>
      <c r="B8846">
        <v>1.4</v>
      </c>
    </row>
    <row r="8847" spans="1:2">
      <c r="A8847" s="2" t="s">
        <v>9352</v>
      </c>
      <c r="B8847">
        <v>1.4</v>
      </c>
    </row>
    <row r="8848" spans="1:2">
      <c r="A8848" s="2" t="s">
        <v>9353</v>
      </c>
      <c r="B8848">
        <v>1.4</v>
      </c>
    </row>
    <row r="8849" spans="1:2">
      <c r="A8849" s="2" t="s">
        <v>9354</v>
      </c>
      <c r="B8849">
        <v>1.4</v>
      </c>
    </row>
    <row r="8850" spans="1:2">
      <c r="A8850" s="2" t="s">
        <v>9355</v>
      </c>
      <c r="B8850">
        <v>1.4</v>
      </c>
    </row>
    <row r="8851" spans="1:2">
      <c r="A8851" s="2" t="s">
        <v>9356</v>
      </c>
      <c r="B8851">
        <v>1.4</v>
      </c>
    </row>
    <row r="8852" spans="1:2">
      <c r="A8852" s="2" t="s">
        <v>9357</v>
      </c>
      <c r="B8852">
        <v>1.4</v>
      </c>
    </row>
    <row r="8853" spans="1:2">
      <c r="A8853" s="2" t="s">
        <v>9358</v>
      </c>
      <c r="B8853">
        <v>1.4</v>
      </c>
    </row>
    <row r="8854" spans="1:2">
      <c r="A8854" s="2" t="s">
        <v>9359</v>
      </c>
      <c r="B8854">
        <v>1.4</v>
      </c>
    </row>
    <row r="8855" spans="1:2">
      <c r="A8855" s="2" t="s">
        <v>9360</v>
      </c>
      <c r="B8855">
        <v>1.4</v>
      </c>
    </row>
    <row r="8856" spans="1:2">
      <c r="A8856" s="2" t="s">
        <v>9361</v>
      </c>
      <c r="B8856">
        <v>1.4</v>
      </c>
    </row>
    <row r="8857" spans="1:2">
      <c r="A8857" s="2" t="s">
        <v>9362</v>
      </c>
      <c r="B8857">
        <v>1.4</v>
      </c>
    </row>
    <row r="8858" spans="1:2">
      <c r="A8858" s="2" t="s">
        <v>9363</v>
      </c>
      <c r="B8858">
        <v>1.4</v>
      </c>
    </row>
    <row r="8859" spans="1:2">
      <c r="A8859" s="2" t="s">
        <v>9364</v>
      </c>
      <c r="B8859">
        <v>1.4</v>
      </c>
    </row>
    <row r="8860" spans="1:2">
      <c r="A8860" s="2" t="s">
        <v>9365</v>
      </c>
      <c r="B8860">
        <v>1.4</v>
      </c>
    </row>
    <row r="8861" spans="1:2">
      <c r="A8861" s="2" t="s">
        <v>9366</v>
      </c>
      <c r="B8861">
        <v>1.4</v>
      </c>
    </row>
    <row r="8862" spans="1:2">
      <c r="A8862" s="2" t="s">
        <v>9367</v>
      </c>
      <c r="B8862">
        <v>1.4</v>
      </c>
    </row>
    <row r="8863" spans="1:2">
      <c r="A8863" s="2" t="s">
        <v>9368</v>
      </c>
      <c r="B8863">
        <v>1.4</v>
      </c>
    </row>
    <row r="8864" spans="1:2">
      <c r="A8864" s="2" t="s">
        <v>9369</v>
      </c>
      <c r="B8864">
        <v>1.4</v>
      </c>
    </row>
    <row r="8865" spans="1:2">
      <c r="A8865" s="2" t="s">
        <v>9370</v>
      </c>
      <c r="B8865">
        <v>1.4</v>
      </c>
    </row>
    <row r="8866" spans="1:2">
      <c r="A8866" s="2" t="s">
        <v>9371</v>
      </c>
      <c r="B8866">
        <v>1.4</v>
      </c>
    </row>
    <row r="8867" spans="1:2">
      <c r="A8867" s="2" t="s">
        <v>9372</v>
      </c>
      <c r="B8867">
        <v>1.4</v>
      </c>
    </row>
    <row r="8868" spans="1:2">
      <c r="A8868" s="2" t="s">
        <v>9373</v>
      </c>
      <c r="B8868">
        <v>1.4</v>
      </c>
    </row>
    <row r="8869" spans="1:2">
      <c r="A8869" s="2" t="s">
        <v>9374</v>
      </c>
      <c r="B8869">
        <v>1.4</v>
      </c>
    </row>
    <row r="8870" spans="1:2">
      <c r="A8870" s="2" t="s">
        <v>9375</v>
      </c>
      <c r="B8870">
        <v>1.4</v>
      </c>
    </row>
    <row r="8871" spans="1:2">
      <c r="A8871" s="2" t="s">
        <v>9376</v>
      </c>
      <c r="B8871">
        <v>1.4</v>
      </c>
    </row>
    <row r="8872" spans="1:2">
      <c r="A8872" s="2" t="s">
        <v>9377</v>
      </c>
      <c r="B8872">
        <v>1.4</v>
      </c>
    </row>
    <row r="8873" spans="1:2">
      <c r="A8873" s="2" t="s">
        <v>9378</v>
      </c>
      <c r="B8873">
        <v>1.4</v>
      </c>
    </row>
    <row r="8874" spans="1:2">
      <c r="A8874" s="2" t="s">
        <v>9379</v>
      </c>
      <c r="B8874">
        <v>1.4</v>
      </c>
    </row>
    <row r="8875" spans="1:2">
      <c r="A8875" s="2" t="s">
        <v>9380</v>
      </c>
      <c r="B8875">
        <v>1.4</v>
      </c>
    </row>
    <row r="8876" spans="1:2">
      <c r="A8876" s="2" t="s">
        <v>9381</v>
      </c>
      <c r="B8876">
        <v>1.4</v>
      </c>
    </row>
    <row r="8877" spans="1:2">
      <c r="A8877" s="2" t="s">
        <v>9382</v>
      </c>
      <c r="B8877">
        <v>1.4</v>
      </c>
    </row>
    <row r="8878" spans="1:2">
      <c r="A8878" s="2" t="s">
        <v>9383</v>
      </c>
      <c r="B8878">
        <v>1.4</v>
      </c>
    </row>
    <row r="8879" spans="1:2">
      <c r="A8879" s="2" t="s">
        <v>9384</v>
      </c>
      <c r="B8879">
        <v>1.4</v>
      </c>
    </row>
    <row r="8880" spans="1:2">
      <c r="A8880" s="2" t="s">
        <v>9385</v>
      </c>
      <c r="B8880">
        <v>1.4</v>
      </c>
    </row>
    <row r="8881" spans="1:2">
      <c r="A8881" s="2" t="s">
        <v>9386</v>
      </c>
      <c r="B8881">
        <v>1.4</v>
      </c>
    </row>
    <row r="8882" spans="1:2">
      <c r="A8882" s="2" t="s">
        <v>9387</v>
      </c>
      <c r="B8882">
        <v>1.4</v>
      </c>
    </row>
    <row r="8883" spans="1:2">
      <c r="A8883" s="2" t="s">
        <v>9388</v>
      </c>
      <c r="B8883">
        <v>1.4</v>
      </c>
    </row>
    <row r="8884" spans="1:2">
      <c r="A8884" s="2" t="s">
        <v>9389</v>
      </c>
      <c r="B8884">
        <v>1.4</v>
      </c>
    </row>
    <row r="8885" spans="1:2">
      <c r="A8885" s="2" t="s">
        <v>9390</v>
      </c>
      <c r="B8885">
        <v>1.4</v>
      </c>
    </row>
    <row r="8886" spans="1:2">
      <c r="A8886" s="2" t="s">
        <v>9391</v>
      </c>
      <c r="B8886">
        <v>1.4</v>
      </c>
    </row>
    <row r="8887" spans="1:2">
      <c r="A8887" s="2" t="s">
        <v>9392</v>
      </c>
      <c r="B8887">
        <v>1.4</v>
      </c>
    </row>
    <row r="8888" spans="1:2">
      <c r="A8888" s="2" t="s">
        <v>9393</v>
      </c>
      <c r="B8888">
        <v>1.4</v>
      </c>
    </row>
    <row r="8889" spans="1:2">
      <c r="A8889" s="2" t="s">
        <v>9394</v>
      </c>
      <c r="B8889">
        <v>1.4</v>
      </c>
    </row>
    <row r="8890" spans="1:2">
      <c r="A8890" s="2" t="s">
        <v>9395</v>
      </c>
      <c r="B8890">
        <v>1.4</v>
      </c>
    </row>
    <row r="8891" spans="1:2">
      <c r="A8891" s="2" t="s">
        <v>9396</v>
      </c>
      <c r="B8891">
        <v>1.4</v>
      </c>
    </row>
    <row r="8892" spans="1:2">
      <c r="A8892" s="2" t="s">
        <v>9397</v>
      </c>
      <c r="B8892">
        <v>1.4</v>
      </c>
    </row>
    <row r="8893" spans="1:2">
      <c r="A8893" s="2" t="s">
        <v>9398</v>
      </c>
      <c r="B8893">
        <v>1.4</v>
      </c>
    </row>
    <row r="8894" spans="1:2">
      <c r="A8894" s="2" t="s">
        <v>1002</v>
      </c>
      <c r="B8894">
        <v>1.4</v>
      </c>
    </row>
    <row r="8895" spans="1:2">
      <c r="A8895" s="2" t="s">
        <v>9399</v>
      </c>
      <c r="B8895">
        <v>1.4</v>
      </c>
    </row>
    <row r="8896" spans="1:2">
      <c r="A8896" s="2" t="s">
        <v>9400</v>
      </c>
      <c r="B8896">
        <v>1.4</v>
      </c>
    </row>
    <row r="8897" spans="1:2">
      <c r="A8897" s="2" t="s">
        <v>9401</v>
      </c>
      <c r="B8897">
        <v>1.4</v>
      </c>
    </row>
    <row r="8898" spans="1:2">
      <c r="A8898" s="2" t="s">
        <v>9402</v>
      </c>
      <c r="B8898">
        <v>1.4</v>
      </c>
    </row>
    <row r="8899" spans="1:2">
      <c r="A8899" s="2" t="s">
        <v>9403</v>
      </c>
      <c r="B8899">
        <v>1.4</v>
      </c>
    </row>
    <row r="8900" spans="1:2">
      <c r="A8900" s="2" t="s">
        <v>9404</v>
      </c>
      <c r="B8900">
        <v>1.4</v>
      </c>
    </row>
    <row r="8901" spans="1:2">
      <c r="A8901" s="2" t="s">
        <v>9405</v>
      </c>
      <c r="B8901">
        <v>1.4</v>
      </c>
    </row>
    <row r="8902" spans="1:2">
      <c r="A8902" s="2" t="s">
        <v>9406</v>
      </c>
      <c r="B8902">
        <v>1.4</v>
      </c>
    </row>
    <row r="8903" spans="1:2">
      <c r="A8903" s="2" t="s">
        <v>9407</v>
      </c>
      <c r="B8903">
        <v>1.4</v>
      </c>
    </row>
    <row r="8904" spans="1:2">
      <c r="A8904" s="2" t="s">
        <v>9408</v>
      </c>
      <c r="B8904">
        <v>1.4</v>
      </c>
    </row>
    <row r="8905" spans="1:2">
      <c r="A8905" s="2" t="s">
        <v>9409</v>
      </c>
      <c r="B8905">
        <v>1.4</v>
      </c>
    </row>
    <row r="8906" spans="1:2">
      <c r="A8906" s="2" t="s">
        <v>9410</v>
      </c>
      <c r="B8906">
        <v>1.4</v>
      </c>
    </row>
    <row r="8907" spans="1:2">
      <c r="A8907" s="2" t="s">
        <v>9411</v>
      </c>
      <c r="B8907">
        <v>1.4</v>
      </c>
    </row>
    <row r="8908" spans="1:2">
      <c r="A8908" s="2" t="s">
        <v>9412</v>
      </c>
      <c r="B8908">
        <v>1.4</v>
      </c>
    </row>
    <row r="8909" spans="1:2">
      <c r="A8909" s="2" t="s">
        <v>9413</v>
      </c>
      <c r="B8909">
        <v>1.4</v>
      </c>
    </row>
    <row r="8910" spans="1:2">
      <c r="A8910" s="2" t="s">
        <v>9414</v>
      </c>
      <c r="B8910">
        <v>1.4</v>
      </c>
    </row>
    <row r="8911" spans="1:2">
      <c r="A8911" s="2" t="s">
        <v>9415</v>
      </c>
      <c r="B8911">
        <v>1.4</v>
      </c>
    </row>
    <row r="8912" spans="1:2">
      <c r="A8912" s="2" t="s">
        <v>9416</v>
      </c>
      <c r="B8912">
        <v>1.4</v>
      </c>
    </row>
    <row r="8913" spans="1:2">
      <c r="A8913" s="2" t="s">
        <v>9417</v>
      </c>
      <c r="B8913">
        <v>1.4</v>
      </c>
    </row>
    <row r="8914" spans="1:2">
      <c r="A8914" s="2" t="s">
        <v>9418</v>
      </c>
      <c r="B8914">
        <v>1.4</v>
      </c>
    </row>
    <row r="8915" spans="1:2">
      <c r="A8915" s="2" t="s">
        <v>9419</v>
      </c>
      <c r="B8915">
        <v>1.4</v>
      </c>
    </row>
    <row r="8916" spans="1:2">
      <c r="A8916" s="2" t="s">
        <v>9420</v>
      </c>
      <c r="B8916">
        <v>1.4</v>
      </c>
    </row>
    <row r="8917" spans="1:2">
      <c r="A8917" s="2" t="s">
        <v>9421</v>
      </c>
      <c r="B8917">
        <v>1.4</v>
      </c>
    </row>
    <row r="8918" spans="1:2">
      <c r="A8918" s="2" t="s">
        <v>9422</v>
      </c>
      <c r="B8918">
        <v>1.4</v>
      </c>
    </row>
    <row r="8919" spans="1:2">
      <c r="A8919" s="2" t="s">
        <v>9423</v>
      </c>
      <c r="B8919">
        <v>1.4</v>
      </c>
    </row>
    <row r="8920" spans="1:2">
      <c r="A8920" s="2" t="s">
        <v>9424</v>
      </c>
      <c r="B8920">
        <v>1.4</v>
      </c>
    </row>
    <row r="8921" spans="1:2">
      <c r="A8921" s="2" t="s">
        <v>9425</v>
      </c>
      <c r="B8921">
        <v>1.4</v>
      </c>
    </row>
    <row r="8922" spans="1:2">
      <c r="A8922" s="2" t="s">
        <v>9426</v>
      </c>
      <c r="B8922">
        <v>1.4</v>
      </c>
    </row>
    <row r="8923" spans="1:2">
      <c r="A8923" s="2" t="s">
        <v>9427</v>
      </c>
      <c r="B8923">
        <v>1.4</v>
      </c>
    </row>
    <row r="8924" spans="1:2">
      <c r="A8924" s="2" t="s">
        <v>9428</v>
      </c>
      <c r="B8924">
        <v>1.4</v>
      </c>
    </row>
    <row r="8925" spans="1:2">
      <c r="A8925" s="2" t="s">
        <v>9429</v>
      </c>
      <c r="B8925">
        <v>1.4</v>
      </c>
    </row>
    <row r="8926" spans="1:2">
      <c r="A8926" s="2" t="s">
        <v>9430</v>
      </c>
      <c r="B8926">
        <v>1.4</v>
      </c>
    </row>
    <row r="8927" spans="1:2">
      <c r="A8927" s="2" t="s">
        <v>144</v>
      </c>
      <c r="B8927">
        <v>1.4</v>
      </c>
    </row>
    <row r="8928" spans="1:2">
      <c r="A8928" s="2" t="s">
        <v>9431</v>
      </c>
      <c r="B8928">
        <v>1.4</v>
      </c>
    </row>
    <row r="8929" spans="1:2">
      <c r="A8929" s="2" t="s">
        <v>9432</v>
      </c>
      <c r="B8929">
        <v>1.4</v>
      </c>
    </row>
    <row r="8930" spans="1:2">
      <c r="A8930" s="2" t="s">
        <v>9433</v>
      </c>
      <c r="B8930">
        <v>1.4</v>
      </c>
    </row>
    <row r="8931" spans="1:2">
      <c r="A8931" s="2" t="s">
        <v>9434</v>
      </c>
      <c r="B8931">
        <v>1.4</v>
      </c>
    </row>
    <row r="8932" spans="1:2">
      <c r="A8932" s="2" t="s">
        <v>158</v>
      </c>
      <c r="B8932">
        <v>1.4</v>
      </c>
    </row>
    <row r="8933" spans="1:2">
      <c r="A8933" s="2" t="s">
        <v>9435</v>
      </c>
      <c r="B8933">
        <v>1.4</v>
      </c>
    </row>
    <row r="8934" spans="1:2">
      <c r="A8934" s="2" t="s">
        <v>9436</v>
      </c>
      <c r="B8934">
        <v>1.4</v>
      </c>
    </row>
    <row r="8935" spans="1:2">
      <c r="A8935" s="2" t="s">
        <v>9437</v>
      </c>
      <c r="B8935">
        <v>1.4</v>
      </c>
    </row>
    <row r="8936" spans="1:2">
      <c r="A8936" s="2" t="s">
        <v>9438</v>
      </c>
      <c r="B8936">
        <v>1.4</v>
      </c>
    </row>
    <row r="8937" spans="1:2">
      <c r="A8937" s="2" t="s">
        <v>9439</v>
      </c>
      <c r="B8937">
        <v>1.4</v>
      </c>
    </row>
    <row r="8938" spans="1:2">
      <c r="A8938" s="2" t="s">
        <v>9440</v>
      </c>
      <c r="B8938">
        <v>1.4</v>
      </c>
    </row>
    <row r="8939" spans="1:2">
      <c r="A8939" s="2" t="s">
        <v>9441</v>
      </c>
      <c r="B8939">
        <v>1.4</v>
      </c>
    </row>
    <row r="8940" spans="1:2">
      <c r="A8940" s="2" t="s">
        <v>9442</v>
      </c>
      <c r="B8940">
        <v>1.4</v>
      </c>
    </row>
    <row r="8941" spans="1:2">
      <c r="A8941" s="2" t="s">
        <v>9443</v>
      </c>
      <c r="B8941">
        <v>1.4</v>
      </c>
    </row>
    <row r="8942" spans="1:2">
      <c r="A8942" s="2" t="s">
        <v>9444</v>
      </c>
      <c r="B8942">
        <v>1.4</v>
      </c>
    </row>
    <row r="8943" spans="1:2">
      <c r="A8943" s="2" t="s">
        <v>9445</v>
      </c>
      <c r="B8943">
        <v>1.4</v>
      </c>
    </row>
    <row r="8944" spans="1:2">
      <c r="A8944" s="2" t="s">
        <v>9446</v>
      </c>
      <c r="B8944">
        <v>1.4</v>
      </c>
    </row>
    <row r="8945" spans="1:2">
      <c r="A8945" s="2" t="s">
        <v>9447</v>
      </c>
      <c r="B8945">
        <v>1.4</v>
      </c>
    </row>
    <row r="8946" spans="1:2">
      <c r="A8946" s="2" t="s">
        <v>9448</v>
      </c>
      <c r="B8946">
        <v>1.4</v>
      </c>
    </row>
    <row r="8947" spans="1:2">
      <c r="A8947" s="2" t="s">
        <v>9449</v>
      </c>
      <c r="B8947">
        <v>1.4</v>
      </c>
    </row>
    <row r="8948" spans="1:2">
      <c r="A8948" s="2" t="s">
        <v>9450</v>
      </c>
      <c r="B8948">
        <v>1.4</v>
      </c>
    </row>
    <row r="8949" spans="1:2">
      <c r="A8949" s="2" t="s">
        <v>9451</v>
      </c>
      <c r="B8949">
        <v>1.4</v>
      </c>
    </row>
    <row r="8950" spans="1:2">
      <c r="A8950" s="2" t="s">
        <v>9452</v>
      </c>
      <c r="B8950">
        <v>1.4</v>
      </c>
    </row>
    <row r="8951" spans="1:2">
      <c r="A8951" s="2" t="s">
        <v>9453</v>
      </c>
      <c r="B8951">
        <v>1.4</v>
      </c>
    </row>
    <row r="8952" spans="1:2">
      <c r="A8952" s="2" t="s">
        <v>9454</v>
      </c>
      <c r="B8952">
        <v>1.4</v>
      </c>
    </row>
    <row r="8953" spans="1:2">
      <c r="A8953" s="2" t="s">
        <v>9455</v>
      </c>
      <c r="B8953">
        <v>1.4</v>
      </c>
    </row>
    <row r="8954" spans="1:2">
      <c r="A8954" s="2" t="s">
        <v>9456</v>
      </c>
      <c r="B8954">
        <v>1.4</v>
      </c>
    </row>
    <row r="8955" spans="1:2">
      <c r="A8955" s="2" t="s">
        <v>9457</v>
      </c>
      <c r="B8955">
        <v>1.4</v>
      </c>
    </row>
    <row r="8956" spans="1:2">
      <c r="A8956" s="2" t="s">
        <v>9458</v>
      </c>
      <c r="B8956">
        <v>1.4</v>
      </c>
    </row>
    <row r="8957" spans="1:2">
      <c r="A8957" s="2" t="s">
        <v>9459</v>
      </c>
      <c r="B8957">
        <v>1.4</v>
      </c>
    </row>
    <row r="8958" spans="1:2">
      <c r="A8958" s="2" t="s">
        <v>1024</v>
      </c>
      <c r="B8958">
        <v>1.4</v>
      </c>
    </row>
    <row r="8959" spans="1:2">
      <c r="A8959" s="2" t="s">
        <v>9460</v>
      </c>
      <c r="B8959">
        <v>1.4</v>
      </c>
    </row>
    <row r="8960" spans="1:2">
      <c r="A8960" s="2" t="s">
        <v>9461</v>
      </c>
      <c r="B8960">
        <v>1.4</v>
      </c>
    </row>
    <row r="8961" spans="1:2">
      <c r="A8961" s="2" t="s">
        <v>9462</v>
      </c>
      <c r="B8961">
        <v>1.4</v>
      </c>
    </row>
    <row r="8962" spans="1:2">
      <c r="A8962" s="2" t="s">
        <v>9463</v>
      </c>
      <c r="B8962">
        <v>1.4</v>
      </c>
    </row>
    <row r="8963" spans="1:2">
      <c r="A8963" s="2" t="s">
        <v>9464</v>
      </c>
      <c r="B8963">
        <v>1.4</v>
      </c>
    </row>
    <row r="8964" spans="1:2">
      <c r="A8964" s="2" t="s">
        <v>417</v>
      </c>
      <c r="B8964">
        <v>1.4</v>
      </c>
    </row>
    <row r="8965" spans="1:2">
      <c r="A8965" s="2" t="s">
        <v>9465</v>
      </c>
      <c r="B8965">
        <v>1.4</v>
      </c>
    </row>
    <row r="8966" spans="1:2">
      <c r="A8966" s="2" t="s">
        <v>9466</v>
      </c>
      <c r="B8966">
        <v>1.4</v>
      </c>
    </row>
    <row r="8967" spans="1:2">
      <c r="A8967" s="2" t="s">
        <v>9467</v>
      </c>
      <c r="B8967">
        <v>1.4</v>
      </c>
    </row>
    <row r="8968" spans="1:2">
      <c r="A8968" s="2" t="s">
        <v>9468</v>
      </c>
      <c r="B8968">
        <v>1.4</v>
      </c>
    </row>
    <row r="8969" spans="1:2">
      <c r="A8969" s="2" t="s">
        <v>9469</v>
      </c>
      <c r="B8969">
        <v>1.4</v>
      </c>
    </row>
    <row r="8970" spans="1:2">
      <c r="A8970" s="2" t="s">
        <v>9470</v>
      </c>
      <c r="B8970">
        <v>1.4</v>
      </c>
    </row>
    <row r="8971" spans="1:2">
      <c r="A8971" s="2" t="s">
        <v>9471</v>
      </c>
      <c r="B8971">
        <v>1.4</v>
      </c>
    </row>
    <row r="8972" spans="1:2">
      <c r="A8972" s="2" t="s">
        <v>9472</v>
      </c>
      <c r="B8972">
        <v>1.4</v>
      </c>
    </row>
    <row r="8973" spans="1:2">
      <c r="A8973" s="2" t="s">
        <v>1091</v>
      </c>
      <c r="B8973">
        <v>1.4</v>
      </c>
    </row>
    <row r="8974" spans="1:2">
      <c r="A8974" s="2" t="s">
        <v>9473</v>
      </c>
      <c r="B8974">
        <v>1.4</v>
      </c>
    </row>
    <row r="8975" spans="1:2">
      <c r="A8975" s="2" t="s">
        <v>9474</v>
      </c>
      <c r="B8975">
        <v>1.4</v>
      </c>
    </row>
    <row r="8976" spans="1:2">
      <c r="A8976" s="2" t="s">
        <v>9475</v>
      </c>
      <c r="B8976">
        <v>1.4</v>
      </c>
    </row>
    <row r="8977" spans="1:2">
      <c r="A8977" s="2" t="s">
        <v>9476</v>
      </c>
      <c r="B8977">
        <v>1.4</v>
      </c>
    </row>
    <row r="8978" spans="1:2">
      <c r="A8978" s="2" t="s">
        <v>9477</v>
      </c>
      <c r="B8978">
        <v>1.4</v>
      </c>
    </row>
    <row r="8979" spans="1:2">
      <c r="A8979" s="2" t="s">
        <v>9478</v>
      </c>
      <c r="B8979">
        <v>1.4</v>
      </c>
    </row>
    <row r="8980" spans="1:2">
      <c r="A8980" s="2" t="s">
        <v>9479</v>
      </c>
      <c r="B8980">
        <v>1.4</v>
      </c>
    </row>
    <row r="8981" spans="1:2">
      <c r="A8981" s="2" t="s">
        <v>9480</v>
      </c>
      <c r="B8981">
        <v>1.4</v>
      </c>
    </row>
    <row r="8982" spans="1:2">
      <c r="A8982" s="2" t="s">
        <v>9481</v>
      </c>
      <c r="B8982">
        <v>1.4</v>
      </c>
    </row>
    <row r="8983" spans="1:2">
      <c r="A8983" s="2" t="s">
        <v>9482</v>
      </c>
      <c r="B8983">
        <v>1.4</v>
      </c>
    </row>
    <row r="8984" spans="1:2">
      <c r="A8984" s="2" t="s">
        <v>9483</v>
      </c>
      <c r="B8984">
        <v>1.4</v>
      </c>
    </row>
    <row r="8985" spans="1:2">
      <c r="A8985" s="2" t="s">
        <v>9484</v>
      </c>
      <c r="B8985">
        <v>1.4</v>
      </c>
    </row>
    <row r="8986" spans="1:2">
      <c r="A8986" s="2" t="s">
        <v>9485</v>
      </c>
      <c r="B8986">
        <v>1.4</v>
      </c>
    </row>
    <row r="8987" spans="1:2">
      <c r="A8987" s="2" t="s">
        <v>9486</v>
      </c>
      <c r="B8987">
        <v>1.4</v>
      </c>
    </row>
    <row r="8988" spans="1:2">
      <c r="A8988" s="2" t="s">
        <v>9487</v>
      </c>
      <c r="B8988">
        <v>1.4</v>
      </c>
    </row>
    <row r="8989" spans="1:2">
      <c r="A8989" s="2" t="s">
        <v>9488</v>
      </c>
      <c r="B8989">
        <v>1.4</v>
      </c>
    </row>
    <row r="8990" spans="1:2">
      <c r="A8990" s="2" t="s">
        <v>9489</v>
      </c>
      <c r="B8990">
        <v>1.4</v>
      </c>
    </row>
    <row r="8991" spans="1:2">
      <c r="A8991" s="2" t="s">
        <v>9490</v>
      </c>
      <c r="B8991">
        <v>1.4</v>
      </c>
    </row>
    <row r="8992" spans="1:2">
      <c r="A8992" s="2" t="s">
        <v>9491</v>
      </c>
      <c r="B8992">
        <v>1.4</v>
      </c>
    </row>
    <row r="8993" spans="1:2">
      <c r="A8993" s="2" t="s">
        <v>9492</v>
      </c>
      <c r="B8993">
        <v>1.4</v>
      </c>
    </row>
    <row r="8994" spans="1:2">
      <c r="A8994" s="2" t="s">
        <v>9493</v>
      </c>
      <c r="B8994">
        <v>1.4</v>
      </c>
    </row>
    <row r="8995" spans="1:2">
      <c r="A8995" s="2" t="s">
        <v>9494</v>
      </c>
      <c r="B8995">
        <v>1.4</v>
      </c>
    </row>
    <row r="8996" spans="1:2">
      <c r="A8996" s="2" t="s">
        <v>9495</v>
      </c>
      <c r="B8996">
        <v>1.4</v>
      </c>
    </row>
    <row r="8997" spans="1:2">
      <c r="A8997" s="2" t="s">
        <v>9496</v>
      </c>
      <c r="B8997">
        <v>1.4</v>
      </c>
    </row>
    <row r="8998" spans="1:2">
      <c r="A8998" s="2" t="s">
        <v>1102</v>
      </c>
      <c r="B8998">
        <v>1.4</v>
      </c>
    </row>
    <row r="8999" spans="1:2">
      <c r="A8999" s="2" t="s">
        <v>9497</v>
      </c>
      <c r="B8999">
        <v>1.4</v>
      </c>
    </row>
    <row r="9000" spans="1:2">
      <c r="A9000" s="2" t="s">
        <v>9498</v>
      </c>
      <c r="B9000">
        <v>1.4</v>
      </c>
    </row>
    <row r="9001" spans="1:2">
      <c r="A9001" s="2" t="s">
        <v>9499</v>
      </c>
      <c r="B9001">
        <v>1.4</v>
      </c>
    </row>
    <row r="9002" spans="1:2">
      <c r="A9002" s="2" t="s">
        <v>9500</v>
      </c>
      <c r="B9002">
        <v>1.4</v>
      </c>
    </row>
    <row r="9003" spans="1:2">
      <c r="A9003" s="2" t="s">
        <v>1436</v>
      </c>
      <c r="B9003">
        <v>1.4</v>
      </c>
    </row>
    <row r="9004" spans="1:2">
      <c r="A9004" s="2" t="s">
        <v>9501</v>
      </c>
      <c r="B9004">
        <v>1.4</v>
      </c>
    </row>
    <row r="9005" spans="1:2">
      <c r="A9005" s="2" t="s">
        <v>9502</v>
      </c>
      <c r="B9005">
        <v>1.4</v>
      </c>
    </row>
    <row r="9006" spans="1:2">
      <c r="A9006" s="2" t="s">
        <v>9503</v>
      </c>
      <c r="B9006">
        <v>1.4</v>
      </c>
    </row>
    <row r="9007" spans="1:2">
      <c r="A9007" s="2" t="s">
        <v>9504</v>
      </c>
      <c r="B9007">
        <v>1.4</v>
      </c>
    </row>
    <row r="9008" spans="1:2">
      <c r="A9008" s="2" t="s">
        <v>9505</v>
      </c>
      <c r="B9008">
        <v>1.4</v>
      </c>
    </row>
    <row r="9009" spans="1:2">
      <c r="A9009" s="2" t="s">
        <v>9506</v>
      </c>
      <c r="B9009">
        <v>1.4</v>
      </c>
    </row>
    <row r="9010" spans="1:2">
      <c r="A9010" s="2" t="s">
        <v>9507</v>
      </c>
      <c r="B9010">
        <v>1.4</v>
      </c>
    </row>
    <row r="9011" spans="1:2">
      <c r="A9011" s="2" t="s">
        <v>9508</v>
      </c>
      <c r="B9011">
        <v>1.4</v>
      </c>
    </row>
    <row r="9012" spans="1:2">
      <c r="A9012" s="2" t="s">
        <v>9509</v>
      </c>
      <c r="B9012">
        <v>1.4</v>
      </c>
    </row>
    <row r="9013" spans="1:2">
      <c r="A9013" s="2" t="s">
        <v>9510</v>
      </c>
      <c r="B9013">
        <v>1.4</v>
      </c>
    </row>
    <row r="9014" spans="1:2">
      <c r="A9014" s="2" t="s">
        <v>9511</v>
      </c>
      <c r="B9014">
        <v>1.4</v>
      </c>
    </row>
    <row r="9015" spans="1:2">
      <c r="A9015" s="2" t="s">
        <v>9512</v>
      </c>
      <c r="B9015">
        <v>1.4</v>
      </c>
    </row>
    <row r="9016" spans="1:2">
      <c r="A9016" s="2" t="s">
        <v>9513</v>
      </c>
      <c r="B9016">
        <v>1.4</v>
      </c>
    </row>
    <row r="9017" spans="1:2">
      <c r="A9017" s="2" t="s">
        <v>9514</v>
      </c>
      <c r="B9017">
        <v>1.4</v>
      </c>
    </row>
    <row r="9018" spans="1:2">
      <c r="A9018" s="2" t="s">
        <v>9515</v>
      </c>
      <c r="B9018">
        <v>1.4</v>
      </c>
    </row>
    <row r="9019" spans="1:2">
      <c r="A9019" s="2" t="s">
        <v>1158</v>
      </c>
      <c r="B9019">
        <v>1.4</v>
      </c>
    </row>
    <row r="9020" spans="1:2">
      <c r="A9020" s="2" t="s">
        <v>9516</v>
      </c>
      <c r="B9020">
        <v>1.4</v>
      </c>
    </row>
    <row r="9021" spans="1:2">
      <c r="A9021" s="2" t="s">
        <v>9517</v>
      </c>
      <c r="B9021">
        <v>1.4</v>
      </c>
    </row>
    <row r="9022" spans="1:2">
      <c r="A9022" s="2" t="s">
        <v>9518</v>
      </c>
      <c r="B9022">
        <v>1.4</v>
      </c>
    </row>
    <row r="9023" spans="1:2">
      <c r="A9023" s="2" t="s">
        <v>9519</v>
      </c>
      <c r="B9023">
        <v>1.4</v>
      </c>
    </row>
    <row r="9024" spans="1:2">
      <c r="A9024" s="2" t="s">
        <v>9520</v>
      </c>
      <c r="B9024">
        <v>1.4</v>
      </c>
    </row>
    <row r="9025" spans="1:2">
      <c r="A9025" s="2" t="s">
        <v>9521</v>
      </c>
      <c r="B9025">
        <v>1.4</v>
      </c>
    </row>
    <row r="9026" spans="1:2">
      <c r="A9026" s="2" t="s">
        <v>9522</v>
      </c>
      <c r="B9026">
        <v>1.4</v>
      </c>
    </row>
    <row r="9027" spans="1:2">
      <c r="A9027" s="2" t="s">
        <v>9523</v>
      </c>
      <c r="B9027">
        <v>1.4</v>
      </c>
    </row>
    <row r="9028" spans="1:2">
      <c r="A9028" s="2" t="s">
        <v>9524</v>
      </c>
      <c r="B9028">
        <v>1.4</v>
      </c>
    </row>
    <row r="9029" spans="1:2">
      <c r="A9029" s="2" t="s">
        <v>9525</v>
      </c>
      <c r="B9029">
        <v>1.4</v>
      </c>
    </row>
    <row r="9030" spans="1:2">
      <c r="A9030" s="2" t="s">
        <v>9526</v>
      </c>
      <c r="B9030">
        <v>1.4</v>
      </c>
    </row>
    <row r="9031" spans="1:2">
      <c r="A9031" s="2" t="s">
        <v>9527</v>
      </c>
      <c r="B9031">
        <v>1.4</v>
      </c>
    </row>
    <row r="9032" spans="1:2">
      <c r="A9032" s="2" t="s">
        <v>9528</v>
      </c>
      <c r="B9032">
        <v>1.4</v>
      </c>
    </row>
    <row r="9033" spans="1:2">
      <c r="A9033" s="2" t="s">
        <v>9529</v>
      </c>
      <c r="B9033">
        <v>1.4</v>
      </c>
    </row>
    <row r="9034" spans="1:2">
      <c r="A9034" s="2" t="s">
        <v>9530</v>
      </c>
      <c r="B9034">
        <v>1.4</v>
      </c>
    </row>
    <row r="9035" spans="1:2">
      <c r="A9035" s="2" t="s">
        <v>9531</v>
      </c>
      <c r="B9035">
        <v>1.4</v>
      </c>
    </row>
    <row r="9036" spans="1:2">
      <c r="A9036" s="2" t="s">
        <v>9532</v>
      </c>
      <c r="B9036">
        <v>1.4</v>
      </c>
    </row>
    <row r="9037" spans="1:2">
      <c r="A9037" s="2" t="s">
        <v>9533</v>
      </c>
      <c r="B9037">
        <v>1.4</v>
      </c>
    </row>
    <row r="9038" spans="1:2">
      <c r="A9038" s="2" t="s">
        <v>9534</v>
      </c>
      <c r="B9038">
        <v>1.4</v>
      </c>
    </row>
    <row r="9039" spans="1:2">
      <c r="A9039" s="2" t="s">
        <v>9535</v>
      </c>
      <c r="B9039">
        <v>1.4</v>
      </c>
    </row>
    <row r="9040" spans="1:2">
      <c r="A9040" s="2" t="s">
        <v>9536</v>
      </c>
      <c r="B9040">
        <v>1.4</v>
      </c>
    </row>
    <row r="9041" spans="1:2">
      <c r="A9041" s="2" t="s">
        <v>9537</v>
      </c>
      <c r="B9041">
        <v>1.4</v>
      </c>
    </row>
    <row r="9042" spans="1:2">
      <c r="A9042" s="2" t="s">
        <v>9538</v>
      </c>
      <c r="B9042">
        <v>1.4</v>
      </c>
    </row>
    <row r="9043" spans="1:2">
      <c r="A9043" s="2" t="s">
        <v>9539</v>
      </c>
      <c r="B9043">
        <v>1.4</v>
      </c>
    </row>
    <row r="9044" spans="1:2">
      <c r="A9044" s="2" t="s">
        <v>9540</v>
      </c>
      <c r="B9044">
        <v>1.4</v>
      </c>
    </row>
    <row r="9045" spans="1:2">
      <c r="A9045" s="2" t="s">
        <v>9541</v>
      </c>
      <c r="B9045">
        <v>1.4</v>
      </c>
    </row>
    <row r="9046" spans="1:2">
      <c r="A9046" s="2">
        <v>1111111111</v>
      </c>
      <c r="B9046">
        <v>1.4</v>
      </c>
    </row>
    <row r="9047" spans="1:2">
      <c r="A9047" s="2" t="s">
        <v>9542</v>
      </c>
      <c r="B9047">
        <v>1.4</v>
      </c>
    </row>
    <row r="9048" spans="1:2">
      <c r="A9048" s="2" t="s">
        <v>9543</v>
      </c>
      <c r="B9048">
        <v>1.4</v>
      </c>
    </row>
    <row r="9049" spans="1:2">
      <c r="A9049" s="2" t="s">
        <v>9544</v>
      </c>
      <c r="B9049">
        <v>1.4</v>
      </c>
    </row>
    <row r="9050" spans="1:2">
      <c r="A9050" s="2" t="s">
        <v>9545</v>
      </c>
      <c r="B9050">
        <v>1.4</v>
      </c>
    </row>
    <row r="9051" spans="1:2">
      <c r="A9051" s="2" t="s">
        <v>9546</v>
      </c>
      <c r="B9051">
        <v>1.4</v>
      </c>
    </row>
    <row r="9052" spans="1:2">
      <c r="A9052" s="2" t="s">
        <v>9547</v>
      </c>
      <c r="B9052">
        <v>1.4</v>
      </c>
    </row>
    <row r="9053" spans="1:2">
      <c r="A9053" s="2" t="s">
        <v>9548</v>
      </c>
      <c r="B9053">
        <v>1.4</v>
      </c>
    </row>
    <row r="9054" spans="1:2">
      <c r="A9054" s="2" t="s">
        <v>1571</v>
      </c>
      <c r="B9054">
        <v>1.4</v>
      </c>
    </row>
    <row r="9055" spans="1:2">
      <c r="A9055" s="2" t="s">
        <v>9549</v>
      </c>
      <c r="B9055">
        <v>1.4</v>
      </c>
    </row>
    <row r="9056" spans="1:2">
      <c r="A9056" s="2" t="s">
        <v>1689</v>
      </c>
      <c r="B9056">
        <v>1.4</v>
      </c>
    </row>
    <row r="9057" spans="1:2">
      <c r="A9057" s="2" t="s">
        <v>7</v>
      </c>
      <c r="B9057">
        <v>1.4</v>
      </c>
    </row>
    <row r="9058" spans="1:2">
      <c r="A9058" s="2" t="s">
        <v>1514</v>
      </c>
      <c r="B9058">
        <v>1.4</v>
      </c>
    </row>
    <row r="9059" spans="1:2">
      <c r="A9059" s="2" t="s">
        <v>9550</v>
      </c>
      <c r="B9059">
        <v>1.4</v>
      </c>
    </row>
    <row r="9060" spans="1:2">
      <c r="A9060" s="2" t="s">
        <v>9551</v>
      </c>
      <c r="B9060">
        <v>1.4</v>
      </c>
    </row>
    <row r="9061" spans="1:2">
      <c r="A9061" s="2" t="s">
        <v>9552</v>
      </c>
      <c r="B9061">
        <v>1.4</v>
      </c>
    </row>
    <row r="9062" spans="1:2">
      <c r="A9062" s="2" t="s">
        <v>9553</v>
      </c>
      <c r="B9062">
        <v>1.4</v>
      </c>
    </row>
    <row r="9063" spans="1:2">
      <c r="A9063" s="2" t="s">
        <v>9554</v>
      </c>
      <c r="B9063">
        <v>1.4</v>
      </c>
    </row>
    <row r="9064" spans="1:2">
      <c r="A9064" s="2" t="s">
        <v>9555</v>
      </c>
      <c r="B9064">
        <v>1.4</v>
      </c>
    </row>
    <row r="9065" spans="1:2">
      <c r="A9065" s="2" t="s">
        <v>9556</v>
      </c>
      <c r="B9065">
        <v>1.4</v>
      </c>
    </row>
    <row r="9066" spans="1:2">
      <c r="A9066" s="2" t="s">
        <v>9557</v>
      </c>
      <c r="B9066">
        <v>1.4</v>
      </c>
    </row>
    <row r="9067" spans="1:2">
      <c r="A9067" s="2" t="s">
        <v>9558</v>
      </c>
      <c r="B9067">
        <v>1.4</v>
      </c>
    </row>
    <row r="9068" spans="1:2">
      <c r="A9068" s="2" t="s">
        <v>9559</v>
      </c>
      <c r="B9068">
        <v>1.4</v>
      </c>
    </row>
    <row r="9069" spans="1:2">
      <c r="A9069" s="2" t="s">
        <v>9560</v>
      </c>
      <c r="B9069">
        <v>1.4</v>
      </c>
    </row>
    <row r="9070" spans="1:2">
      <c r="A9070" s="2" t="s">
        <v>9561</v>
      </c>
      <c r="B9070">
        <v>1.4</v>
      </c>
    </row>
    <row r="9071" spans="1:2">
      <c r="A9071" s="2" t="s">
        <v>1541</v>
      </c>
      <c r="B9071">
        <v>1.4</v>
      </c>
    </row>
    <row r="9072" spans="1:2">
      <c r="A9072" s="2" t="s">
        <v>9562</v>
      </c>
      <c r="B9072">
        <v>1.4</v>
      </c>
    </row>
    <row r="9073" spans="1:2">
      <c r="A9073" s="2" t="s">
        <v>9563</v>
      </c>
      <c r="B9073">
        <v>1.4</v>
      </c>
    </row>
    <row r="9074" spans="1:2">
      <c r="A9074" s="2" t="s">
        <v>9564</v>
      </c>
      <c r="B9074">
        <v>1.4</v>
      </c>
    </row>
    <row r="9075" spans="1:2">
      <c r="A9075" s="2" t="s">
        <v>847</v>
      </c>
      <c r="B9075">
        <v>1.4</v>
      </c>
    </row>
    <row r="9076" spans="1:2">
      <c r="A9076" s="2" t="s">
        <v>9565</v>
      </c>
      <c r="B9076">
        <v>1.4</v>
      </c>
    </row>
    <row r="9077" spans="1:2">
      <c r="A9077" s="2" t="s">
        <v>9566</v>
      </c>
      <c r="B9077">
        <v>1.4</v>
      </c>
    </row>
    <row r="9078" spans="1:2">
      <c r="A9078" s="2" t="s">
        <v>9567</v>
      </c>
      <c r="B9078">
        <v>1.4</v>
      </c>
    </row>
    <row r="9079" spans="1:2">
      <c r="A9079" s="2" t="s">
        <v>971</v>
      </c>
      <c r="B9079">
        <v>1.4</v>
      </c>
    </row>
    <row r="9080" spans="1:2">
      <c r="A9080" s="2" t="s">
        <v>9568</v>
      </c>
      <c r="B9080">
        <v>1.4</v>
      </c>
    </row>
    <row r="9081" spans="1:2">
      <c r="A9081" s="2" t="s">
        <v>9569</v>
      </c>
      <c r="B9081">
        <v>1.4</v>
      </c>
    </row>
    <row r="9082" spans="1:2">
      <c r="A9082" s="2" t="s">
        <v>9570</v>
      </c>
      <c r="B9082">
        <v>1.4</v>
      </c>
    </row>
    <row r="9083" spans="1:2">
      <c r="A9083" s="2" t="s">
        <v>9571</v>
      </c>
      <c r="B9083">
        <v>1.4</v>
      </c>
    </row>
    <row r="9084" spans="1:2">
      <c r="A9084" s="2" t="s">
        <v>9572</v>
      </c>
      <c r="B9084">
        <v>1.4</v>
      </c>
    </row>
    <row r="9085" spans="1:2">
      <c r="A9085" s="2" t="s">
        <v>9573</v>
      </c>
      <c r="B9085">
        <v>1.4</v>
      </c>
    </row>
    <row r="9086" spans="1:2">
      <c r="A9086" s="2" t="s">
        <v>9574</v>
      </c>
      <c r="B9086">
        <v>1.4</v>
      </c>
    </row>
    <row r="9087" spans="1:2">
      <c r="A9087" s="2" t="s">
        <v>9575</v>
      </c>
      <c r="B9087">
        <v>1.4</v>
      </c>
    </row>
    <row r="9088" spans="1:2">
      <c r="A9088" s="2" t="s">
        <v>9576</v>
      </c>
      <c r="B9088">
        <v>1.4</v>
      </c>
    </row>
    <row r="9089" spans="1:2">
      <c r="A9089" s="2" t="s">
        <v>9577</v>
      </c>
      <c r="B9089">
        <v>1.4</v>
      </c>
    </row>
    <row r="9090" spans="1:2">
      <c r="A9090" s="2" t="s">
        <v>9578</v>
      </c>
      <c r="B9090">
        <v>1.4</v>
      </c>
    </row>
    <row r="9091" spans="1:2">
      <c r="A9091" s="2" t="s">
        <v>9579</v>
      </c>
      <c r="B9091">
        <v>1.4</v>
      </c>
    </row>
    <row r="9092" spans="1:2">
      <c r="A9092" s="2" t="s">
        <v>9580</v>
      </c>
      <c r="B9092">
        <v>1.4</v>
      </c>
    </row>
    <row r="9093" spans="1:2">
      <c r="A9093" s="2" t="s">
        <v>9581</v>
      </c>
      <c r="B9093">
        <v>1.4</v>
      </c>
    </row>
    <row r="9094" spans="1:2">
      <c r="A9094" s="2" t="s">
        <v>9582</v>
      </c>
      <c r="B9094">
        <v>1.4</v>
      </c>
    </row>
    <row r="9095" spans="1:2">
      <c r="A9095" s="2" t="s">
        <v>9583</v>
      </c>
      <c r="B9095">
        <v>1.4</v>
      </c>
    </row>
    <row r="9096" spans="1:2">
      <c r="A9096" s="2" t="s">
        <v>9584</v>
      </c>
      <c r="B9096">
        <v>1.4</v>
      </c>
    </row>
    <row r="9097" spans="1:2">
      <c r="A9097" s="2" t="s">
        <v>9585</v>
      </c>
      <c r="B9097">
        <v>1.4</v>
      </c>
    </row>
    <row r="9098" spans="1:2">
      <c r="A9098" s="2" t="s">
        <v>9586</v>
      </c>
      <c r="B9098">
        <v>1.4</v>
      </c>
    </row>
    <row r="9099" spans="1:2">
      <c r="A9099" s="2" t="s">
        <v>9587</v>
      </c>
      <c r="B9099">
        <v>1.4</v>
      </c>
    </row>
    <row r="9100" spans="1:2">
      <c r="A9100" s="2" t="s">
        <v>9588</v>
      </c>
      <c r="B9100">
        <v>1.4</v>
      </c>
    </row>
    <row r="9101" spans="1:2">
      <c r="A9101" s="2" t="s">
        <v>9589</v>
      </c>
      <c r="B9101">
        <v>1.4</v>
      </c>
    </row>
    <row r="9102" spans="1:2">
      <c r="A9102" s="2" t="s">
        <v>9590</v>
      </c>
      <c r="B9102">
        <v>1.4</v>
      </c>
    </row>
    <row r="9103" spans="1:2">
      <c r="A9103" s="2" t="s">
        <v>9591</v>
      </c>
      <c r="B9103">
        <v>1.4</v>
      </c>
    </row>
    <row r="9104" spans="1:2">
      <c r="A9104" s="2" t="s">
        <v>1301</v>
      </c>
      <c r="B9104">
        <v>1.4</v>
      </c>
    </row>
    <row r="9105" spans="1:2">
      <c r="A9105" s="2" t="s">
        <v>377</v>
      </c>
      <c r="B9105">
        <v>1.4</v>
      </c>
    </row>
    <row r="9106" spans="1:2">
      <c r="A9106" s="2" t="s">
        <v>9592</v>
      </c>
      <c r="B9106">
        <v>1.4</v>
      </c>
    </row>
    <row r="9107" spans="1:2">
      <c r="A9107" s="2" t="s">
        <v>9593</v>
      </c>
      <c r="B9107">
        <v>1.4</v>
      </c>
    </row>
    <row r="9108" spans="1:2">
      <c r="A9108" s="2" t="s">
        <v>9594</v>
      </c>
      <c r="B9108">
        <v>1.4</v>
      </c>
    </row>
    <row r="9109" spans="1:2">
      <c r="A9109" s="2" t="s">
        <v>9595</v>
      </c>
      <c r="B9109">
        <v>1.4</v>
      </c>
    </row>
    <row r="9110" spans="1:2">
      <c r="A9110" s="2" t="s">
        <v>9596</v>
      </c>
      <c r="B9110">
        <v>1.4</v>
      </c>
    </row>
    <row r="9111" spans="1:2">
      <c r="A9111" s="2" t="s">
        <v>9597</v>
      </c>
      <c r="B9111">
        <v>1.4</v>
      </c>
    </row>
    <row r="9112" spans="1:2">
      <c r="A9112" s="2" t="s">
        <v>9598</v>
      </c>
      <c r="B9112">
        <v>1.4</v>
      </c>
    </row>
    <row r="9113" spans="1:2">
      <c r="A9113" s="2" t="s">
        <v>9599</v>
      </c>
      <c r="B9113">
        <v>1.4</v>
      </c>
    </row>
    <row r="9114" spans="1:2">
      <c r="A9114" s="2" t="s">
        <v>9600</v>
      </c>
      <c r="B9114">
        <v>1.4</v>
      </c>
    </row>
    <row r="9115" spans="1:2">
      <c r="A9115" s="2" t="s">
        <v>9601</v>
      </c>
      <c r="B9115">
        <v>1.4</v>
      </c>
    </row>
    <row r="9116" spans="1:2">
      <c r="A9116" s="2" t="s">
        <v>9602</v>
      </c>
      <c r="B9116">
        <v>1.4</v>
      </c>
    </row>
    <row r="9117" spans="1:2">
      <c r="A9117" s="2" t="s">
        <v>9603</v>
      </c>
      <c r="B9117">
        <v>1.4</v>
      </c>
    </row>
    <row r="9118" spans="1:2">
      <c r="A9118" s="2" t="s">
        <v>9604</v>
      </c>
      <c r="B9118">
        <v>1.4</v>
      </c>
    </row>
    <row r="9119" spans="1:2">
      <c r="A9119" s="2" t="s">
        <v>9605</v>
      </c>
      <c r="B9119">
        <v>1.4</v>
      </c>
    </row>
    <row r="9120" spans="1:2">
      <c r="A9120" s="2" t="s">
        <v>9606</v>
      </c>
      <c r="B9120">
        <v>1.4</v>
      </c>
    </row>
    <row r="9121" spans="1:2">
      <c r="A9121" s="2" t="s">
        <v>9607</v>
      </c>
      <c r="B9121">
        <v>1.4</v>
      </c>
    </row>
    <row r="9122" spans="1:2">
      <c r="A9122" s="2" t="s">
        <v>9608</v>
      </c>
      <c r="B9122">
        <v>1.4</v>
      </c>
    </row>
    <row r="9123" spans="1:2">
      <c r="A9123" s="2" t="s">
        <v>9609</v>
      </c>
      <c r="B9123">
        <v>1.4</v>
      </c>
    </row>
    <row r="9124" spans="1:2">
      <c r="A9124" s="2" t="s">
        <v>9610</v>
      </c>
      <c r="B9124">
        <v>1.4</v>
      </c>
    </row>
    <row r="9125" spans="1:2">
      <c r="A9125" s="2" t="s">
        <v>9611</v>
      </c>
      <c r="B9125">
        <v>1.4</v>
      </c>
    </row>
    <row r="9126" spans="1:2">
      <c r="A9126" s="2" t="s">
        <v>9612</v>
      </c>
      <c r="B9126">
        <v>1.4</v>
      </c>
    </row>
    <row r="9127" spans="1:2">
      <c r="A9127" s="2" t="s">
        <v>9613</v>
      </c>
      <c r="B9127">
        <v>1.4</v>
      </c>
    </row>
    <row r="9128" spans="1:2">
      <c r="A9128" s="2" t="s">
        <v>9614</v>
      </c>
      <c r="B9128">
        <v>1.4</v>
      </c>
    </row>
    <row r="9129" spans="1:2">
      <c r="A9129" s="2" t="s">
        <v>9615</v>
      </c>
      <c r="B9129">
        <v>1.4</v>
      </c>
    </row>
    <row r="9130" spans="1:2">
      <c r="A9130" s="2" t="s">
        <v>9616</v>
      </c>
      <c r="B9130">
        <v>1.4</v>
      </c>
    </row>
    <row r="9131" spans="1:2">
      <c r="A9131" s="2" t="s">
        <v>9617</v>
      </c>
      <c r="B9131">
        <v>1.4</v>
      </c>
    </row>
    <row r="9132" spans="1:2">
      <c r="A9132" s="2" t="s">
        <v>9618</v>
      </c>
      <c r="B9132">
        <v>1.4</v>
      </c>
    </row>
    <row r="9133" spans="1:2">
      <c r="A9133" s="2" t="s">
        <v>9619</v>
      </c>
      <c r="B9133">
        <v>1.4</v>
      </c>
    </row>
    <row r="9134" spans="1:2">
      <c r="A9134" s="2" t="s">
        <v>9620</v>
      </c>
      <c r="B9134">
        <v>1.4</v>
      </c>
    </row>
    <row r="9135" spans="1:2">
      <c r="A9135" s="2" t="s">
        <v>9621</v>
      </c>
      <c r="B9135">
        <v>1.4</v>
      </c>
    </row>
    <row r="9136" spans="1:2">
      <c r="A9136" s="2" t="s">
        <v>9622</v>
      </c>
      <c r="B9136">
        <v>1.4</v>
      </c>
    </row>
    <row r="9137" spans="1:2">
      <c r="A9137" s="2" t="s">
        <v>9623</v>
      </c>
      <c r="B9137">
        <v>1.4</v>
      </c>
    </row>
    <row r="9138" spans="1:2">
      <c r="A9138" s="2" t="s">
        <v>9624</v>
      </c>
      <c r="B9138">
        <v>1.4</v>
      </c>
    </row>
    <row r="9139" spans="1:2">
      <c r="A9139" s="2" t="s">
        <v>9625</v>
      </c>
      <c r="B9139">
        <v>1.4</v>
      </c>
    </row>
    <row r="9140" spans="1:2">
      <c r="A9140" s="2" t="s">
        <v>9626</v>
      </c>
      <c r="B9140">
        <v>1.4</v>
      </c>
    </row>
    <row r="9141" spans="1:2">
      <c r="A9141" s="2" t="s">
        <v>9627</v>
      </c>
      <c r="B9141">
        <v>1.4</v>
      </c>
    </row>
    <row r="9142" spans="1:2">
      <c r="A9142" s="2" t="s">
        <v>9628</v>
      </c>
      <c r="B9142">
        <v>1.4</v>
      </c>
    </row>
    <row r="9143" spans="1:2">
      <c r="A9143" s="2" t="s">
        <v>9629</v>
      </c>
      <c r="B9143">
        <v>1.4</v>
      </c>
    </row>
    <row r="9144" spans="1:2">
      <c r="A9144" s="2" t="s">
        <v>9630</v>
      </c>
      <c r="B9144">
        <v>1.4</v>
      </c>
    </row>
    <row r="9145" spans="1:2">
      <c r="A9145" s="2" t="s">
        <v>9631</v>
      </c>
      <c r="B9145">
        <v>1.4</v>
      </c>
    </row>
    <row r="9146" spans="1:2">
      <c r="A9146" s="2" t="s">
        <v>9632</v>
      </c>
      <c r="B9146">
        <v>1.4</v>
      </c>
    </row>
    <row r="9147" spans="1:2">
      <c r="A9147" s="2" t="s">
        <v>9633</v>
      </c>
      <c r="B9147">
        <v>1.4</v>
      </c>
    </row>
    <row r="9148" spans="1:2">
      <c r="A9148" s="2" t="s">
        <v>9634</v>
      </c>
      <c r="B9148">
        <v>1.4</v>
      </c>
    </row>
    <row r="9149" spans="1:2">
      <c r="A9149" s="2" t="s">
        <v>9635</v>
      </c>
      <c r="B9149">
        <v>1.4</v>
      </c>
    </row>
    <row r="9150" spans="1:2">
      <c r="A9150" s="2" t="s">
        <v>9636</v>
      </c>
      <c r="B9150">
        <v>1.4</v>
      </c>
    </row>
    <row r="9151" spans="1:2">
      <c r="A9151" s="2" t="s">
        <v>9637</v>
      </c>
      <c r="B9151">
        <v>1.4</v>
      </c>
    </row>
    <row r="9152" spans="1:2">
      <c r="A9152" s="2" t="s">
        <v>9638</v>
      </c>
      <c r="B9152">
        <v>1.4</v>
      </c>
    </row>
    <row r="9153" spans="1:2">
      <c r="A9153" s="2" t="s">
        <v>9639</v>
      </c>
      <c r="B9153">
        <v>1.4</v>
      </c>
    </row>
    <row r="9154" spans="1:2">
      <c r="A9154" s="2" t="s">
        <v>9640</v>
      </c>
      <c r="B9154">
        <v>1.4</v>
      </c>
    </row>
    <row r="9155" spans="1:2">
      <c r="A9155" s="2" t="s">
        <v>9641</v>
      </c>
      <c r="B9155">
        <v>1.4</v>
      </c>
    </row>
    <row r="9156" spans="1:2">
      <c r="A9156" s="2" t="s">
        <v>9642</v>
      </c>
      <c r="B9156">
        <v>1.4</v>
      </c>
    </row>
    <row r="9157" spans="1:2">
      <c r="A9157" s="2" t="s">
        <v>9643</v>
      </c>
      <c r="B9157">
        <v>1.4</v>
      </c>
    </row>
    <row r="9158" spans="1:2">
      <c r="A9158" s="2" t="s">
        <v>9644</v>
      </c>
      <c r="B9158">
        <v>1.4</v>
      </c>
    </row>
    <row r="9159" spans="1:2">
      <c r="A9159" s="2" t="s">
        <v>9645</v>
      </c>
      <c r="B9159">
        <v>1.4</v>
      </c>
    </row>
    <row r="9160" spans="1:2">
      <c r="A9160" s="2" t="s">
        <v>9646</v>
      </c>
      <c r="B9160">
        <v>1.4</v>
      </c>
    </row>
    <row r="9161" spans="1:2">
      <c r="A9161" s="2" t="s">
        <v>9647</v>
      </c>
      <c r="B9161">
        <v>1.4</v>
      </c>
    </row>
    <row r="9162" spans="1:2">
      <c r="A9162" s="2" t="s">
        <v>9648</v>
      </c>
      <c r="B9162">
        <v>1.4</v>
      </c>
    </row>
    <row r="9163" spans="1:2">
      <c r="A9163" s="2" t="s">
        <v>9649</v>
      </c>
      <c r="B9163">
        <v>1.4</v>
      </c>
    </row>
    <row r="9164" spans="1:2">
      <c r="A9164" s="2" t="s">
        <v>9650</v>
      </c>
      <c r="B9164">
        <v>1.4</v>
      </c>
    </row>
    <row r="9165" spans="1:2">
      <c r="A9165" s="2" t="s">
        <v>9651</v>
      </c>
      <c r="B9165">
        <v>1.4</v>
      </c>
    </row>
    <row r="9166" spans="1:2">
      <c r="A9166" s="2" t="s">
        <v>9652</v>
      </c>
      <c r="B9166">
        <v>1.4</v>
      </c>
    </row>
    <row r="9167" spans="1:2">
      <c r="A9167" s="2" t="s">
        <v>9653</v>
      </c>
      <c r="B9167">
        <v>1.4</v>
      </c>
    </row>
    <row r="9168" spans="1:2">
      <c r="A9168" s="2" t="s">
        <v>9654</v>
      </c>
      <c r="B9168">
        <v>1.4</v>
      </c>
    </row>
    <row r="9169" spans="1:2">
      <c r="A9169" s="2" t="s">
        <v>9655</v>
      </c>
      <c r="B9169">
        <v>1.4</v>
      </c>
    </row>
    <row r="9170" spans="1:2">
      <c r="A9170" s="2" t="s">
        <v>9656</v>
      </c>
      <c r="B9170">
        <v>1.4</v>
      </c>
    </row>
    <row r="9171" spans="1:2">
      <c r="A9171" s="2" t="s">
        <v>9657</v>
      </c>
      <c r="B9171">
        <v>1.4</v>
      </c>
    </row>
    <row r="9172" spans="1:2">
      <c r="A9172" s="2" t="s">
        <v>9658</v>
      </c>
      <c r="B9172">
        <v>1.4</v>
      </c>
    </row>
    <row r="9173" spans="1:2">
      <c r="A9173" s="2" t="s">
        <v>9659</v>
      </c>
      <c r="B9173">
        <v>1.4</v>
      </c>
    </row>
    <row r="9174" spans="1:2">
      <c r="A9174" s="2" t="s">
        <v>9660</v>
      </c>
      <c r="B9174">
        <v>1.4</v>
      </c>
    </row>
    <row r="9175" spans="1:2">
      <c r="A9175" s="2" t="s">
        <v>9661</v>
      </c>
      <c r="B9175">
        <v>1.4</v>
      </c>
    </row>
    <row r="9176" spans="1:2">
      <c r="A9176" s="2" t="s">
        <v>9662</v>
      </c>
      <c r="B9176">
        <v>1.4</v>
      </c>
    </row>
    <row r="9177" spans="1:2">
      <c r="A9177" s="2" t="s">
        <v>9663</v>
      </c>
      <c r="B9177">
        <v>1.4</v>
      </c>
    </row>
    <row r="9178" spans="1:2">
      <c r="A9178" s="2" t="s">
        <v>9664</v>
      </c>
      <c r="B9178">
        <v>1.4</v>
      </c>
    </row>
    <row r="9179" spans="1:2">
      <c r="A9179" s="2" t="s">
        <v>9665</v>
      </c>
      <c r="B9179">
        <v>1.4</v>
      </c>
    </row>
    <row r="9180" spans="1:2">
      <c r="A9180" s="2" t="s">
        <v>9666</v>
      </c>
      <c r="B9180">
        <v>1.4</v>
      </c>
    </row>
    <row r="9181" spans="1:2">
      <c r="A9181" s="2" t="s">
        <v>9667</v>
      </c>
      <c r="B9181">
        <v>1.4</v>
      </c>
    </row>
    <row r="9182" spans="1:2">
      <c r="A9182" s="2" t="s">
        <v>9668</v>
      </c>
      <c r="B9182">
        <v>1.4</v>
      </c>
    </row>
    <row r="9183" spans="1:2">
      <c r="A9183" s="2" t="s">
        <v>1522</v>
      </c>
      <c r="B9183">
        <v>1.4</v>
      </c>
    </row>
    <row r="9184" spans="1:2">
      <c r="A9184" s="2" t="s">
        <v>836</v>
      </c>
      <c r="B9184">
        <v>1.4</v>
      </c>
    </row>
    <row r="9185" spans="1:2">
      <c r="A9185" s="2" t="s">
        <v>1109</v>
      </c>
      <c r="B9185">
        <v>1.4</v>
      </c>
    </row>
    <row r="9186" spans="1:2">
      <c r="A9186" s="2" t="s">
        <v>9669</v>
      </c>
      <c r="B9186">
        <v>1.4</v>
      </c>
    </row>
    <row r="9187" spans="1:2">
      <c r="A9187" s="2" t="s">
        <v>9670</v>
      </c>
      <c r="B9187">
        <v>1.4</v>
      </c>
    </row>
    <row r="9188" spans="1:2">
      <c r="A9188" s="2" t="s">
        <v>9671</v>
      </c>
      <c r="B9188">
        <v>1.4</v>
      </c>
    </row>
    <row r="9189" spans="1:2">
      <c r="A9189" s="2" t="s">
        <v>9672</v>
      </c>
      <c r="B9189">
        <v>1.4</v>
      </c>
    </row>
    <row r="9190" spans="1:2">
      <c r="A9190" s="2" t="s">
        <v>9673</v>
      </c>
      <c r="B9190">
        <v>1.4</v>
      </c>
    </row>
    <row r="9191" spans="1:2">
      <c r="A9191" s="2" t="s">
        <v>9674</v>
      </c>
      <c r="B9191">
        <v>1.4</v>
      </c>
    </row>
    <row r="9192" spans="1:2">
      <c r="A9192" s="2" t="s">
        <v>9675</v>
      </c>
      <c r="B9192">
        <v>1.4</v>
      </c>
    </row>
    <row r="9193" spans="1:2">
      <c r="A9193" s="2" t="s">
        <v>9676</v>
      </c>
      <c r="B9193">
        <v>1.4</v>
      </c>
    </row>
    <row r="9194" spans="1:2">
      <c r="A9194" s="2" t="s">
        <v>9677</v>
      </c>
      <c r="B9194">
        <v>1.4</v>
      </c>
    </row>
    <row r="9195" spans="1:2">
      <c r="A9195" s="2" t="s">
        <v>9678</v>
      </c>
      <c r="B9195">
        <v>1.4</v>
      </c>
    </row>
    <row r="9196" spans="1:2">
      <c r="A9196" s="2" t="s">
        <v>9679</v>
      </c>
      <c r="B9196">
        <v>1.4</v>
      </c>
    </row>
    <row r="9197" spans="1:2">
      <c r="A9197" s="2" t="s">
        <v>9680</v>
      </c>
      <c r="B9197">
        <v>1.4</v>
      </c>
    </row>
    <row r="9198" spans="1:2">
      <c r="A9198" s="2" t="s">
        <v>9681</v>
      </c>
      <c r="B9198">
        <v>1.4</v>
      </c>
    </row>
    <row r="9199" spans="1:2">
      <c r="A9199" s="2" t="s">
        <v>9682</v>
      </c>
      <c r="B9199">
        <v>1.4</v>
      </c>
    </row>
    <row r="9200" spans="1:2">
      <c r="A9200" s="2" t="s">
        <v>9683</v>
      </c>
      <c r="B9200">
        <v>1.4</v>
      </c>
    </row>
    <row r="9201" spans="1:2">
      <c r="A9201" s="2" t="s">
        <v>9684</v>
      </c>
      <c r="B9201">
        <v>1.4</v>
      </c>
    </row>
    <row r="9202" spans="1:2">
      <c r="A9202" s="2" t="s">
        <v>9685</v>
      </c>
      <c r="B9202">
        <v>1.4</v>
      </c>
    </row>
    <row r="9203" spans="1:2">
      <c r="A9203" s="2" t="s">
        <v>9686</v>
      </c>
      <c r="B9203">
        <v>1.4</v>
      </c>
    </row>
    <row r="9204" spans="1:2">
      <c r="A9204" s="2" t="s">
        <v>9687</v>
      </c>
      <c r="B9204">
        <v>1.4</v>
      </c>
    </row>
    <row r="9205" spans="1:2">
      <c r="A9205" s="2" t="s">
        <v>9688</v>
      </c>
      <c r="B9205">
        <v>1.4</v>
      </c>
    </row>
    <row r="9206" spans="1:2">
      <c r="A9206" s="2" t="s">
        <v>9689</v>
      </c>
      <c r="B9206">
        <v>1.4</v>
      </c>
    </row>
    <row r="9207" spans="1:2">
      <c r="A9207" s="2" t="s">
        <v>9690</v>
      </c>
      <c r="B9207">
        <v>1.4</v>
      </c>
    </row>
    <row r="9208" spans="1:2">
      <c r="A9208" s="2" t="s">
        <v>9691</v>
      </c>
      <c r="B9208">
        <v>1.4</v>
      </c>
    </row>
    <row r="9209" spans="1:2">
      <c r="A9209" s="2" t="s">
        <v>9692</v>
      </c>
      <c r="B9209">
        <v>1.4</v>
      </c>
    </row>
    <row r="9210" spans="1:2">
      <c r="A9210" s="2" t="s">
        <v>188</v>
      </c>
      <c r="B9210">
        <v>1.4</v>
      </c>
    </row>
    <row r="9211" spans="1:2">
      <c r="A9211" s="2" t="s">
        <v>9693</v>
      </c>
      <c r="B9211">
        <v>1.4</v>
      </c>
    </row>
    <row r="9212" spans="1:2">
      <c r="A9212" s="2" t="s">
        <v>9694</v>
      </c>
      <c r="B9212">
        <v>1.4</v>
      </c>
    </row>
    <row r="9213" spans="1:2">
      <c r="A9213" s="2" t="s">
        <v>1671</v>
      </c>
      <c r="B9213">
        <v>1.4</v>
      </c>
    </row>
    <row r="9214" spans="1:2">
      <c r="A9214" s="2" t="s">
        <v>9695</v>
      </c>
      <c r="B9214">
        <v>1.4</v>
      </c>
    </row>
    <row r="9215" spans="1:2">
      <c r="A9215" s="2" t="s">
        <v>9696</v>
      </c>
      <c r="B9215">
        <v>1.4</v>
      </c>
    </row>
    <row r="9216" spans="1:2">
      <c r="A9216" s="2" t="s">
        <v>9697</v>
      </c>
      <c r="B9216">
        <v>1.4</v>
      </c>
    </row>
    <row r="9217" spans="1:2">
      <c r="A9217" s="2" t="s">
        <v>9698</v>
      </c>
      <c r="B9217">
        <v>1.4</v>
      </c>
    </row>
    <row r="9218" spans="1:2">
      <c r="A9218" s="2" t="s">
        <v>9699</v>
      </c>
      <c r="B9218">
        <v>1.4</v>
      </c>
    </row>
    <row r="9219" spans="1:2">
      <c r="A9219" s="2" t="s">
        <v>9700</v>
      </c>
      <c r="B9219">
        <v>1.4</v>
      </c>
    </row>
    <row r="9220" spans="1:2">
      <c r="A9220" s="2" t="s">
        <v>9701</v>
      </c>
      <c r="B9220">
        <v>1.4</v>
      </c>
    </row>
    <row r="9221" spans="1:2">
      <c r="A9221" s="2" t="s">
        <v>952</v>
      </c>
      <c r="B9221">
        <v>1.4</v>
      </c>
    </row>
    <row r="9222" spans="1:2">
      <c r="A9222" s="2" t="s">
        <v>1184</v>
      </c>
      <c r="B9222">
        <v>1.4</v>
      </c>
    </row>
    <row r="9223" spans="1:2">
      <c r="A9223" s="2" t="s">
        <v>9702</v>
      </c>
      <c r="B9223">
        <v>1.4</v>
      </c>
    </row>
    <row r="9224" spans="1:2">
      <c r="A9224" s="2" t="s">
        <v>9703</v>
      </c>
      <c r="B9224">
        <v>1.4</v>
      </c>
    </row>
    <row r="9225" spans="1:2">
      <c r="A9225" s="2" t="s">
        <v>9704</v>
      </c>
      <c r="B9225">
        <v>1.4</v>
      </c>
    </row>
    <row r="9226" spans="1:2">
      <c r="A9226" s="2" t="s">
        <v>379</v>
      </c>
      <c r="B9226">
        <v>1.4</v>
      </c>
    </row>
    <row r="9227" spans="1:2">
      <c r="A9227" s="2" t="s">
        <v>9705</v>
      </c>
      <c r="B9227">
        <v>1.4</v>
      </c>
    </row>
    <row r="9228" spans="1:2">
      <c r="A9228" s="2" t="s">
        <v>9706</v>
      </c>
      <c r="B9228">
        <v>1.4</v>
      </c>
    </row>
    <row r="9229" spans="1:2">
      <c r="A9229" s="2" t="s">
        <v>9707</v>
      </c>
      <c r="B9229">
        <v>1.4</v>
      </c>
    </row>
    <row r="9230" spans="1:2">
      <c r="A9230" s="2" t="s">
        <v>9708</v>
      </c>
      <c r="B9230">
        <v>1.4</v>
      </c>
    </row>
    <row r="9231" spans="1:2">
      <c r="A9231" s="2" t="s">
        <v>9709</v>
      </c>
      <c r="B9231">
        <v>1.4</v>
      </c>
    </row>
    <row r="9232" spans="1:2">
      <c r="A9232" s="2" t="s">
        <v>9710</v>
      </c>
      <c r="B9232">
        <v>1.4</v>
      </c>
    </row>
    <row r="9233" spans="1:2">
      <c r="A9233" s="2" t="s">
        <v>9711</v>
      </c>
      <c r="B9233">
        <v>1.4</v>
      </c>
    </row>
    <row r="9234" spans="1:2">
      <c r="A9234" s="2" t="s">
        <v>9712</v>
      </c>
      <c r="B9234">
        <v>1.4</v>
      </c>
    </row>
    <row r="9235" spans="1:2">
      <c r="A9235" s="2" t="s">
        <v>9713</v>
      </c>
      <c r="B9235">
        <v>1.4</v>
      </c>
    </row>
    <row r="9236" spans="1:2">
      <c r="A9236" s="2" t="s">
        <v>9714</v>
      </c>
      <c r="B9236">
        <v>1.4</v>
      </c>
    </row>
    <row r="9237" spans="1:2">
      <c r="A9237" s="2" t="s">
        <v>9715</v>
      </c>
      <c r="B9237">
        <v>1.4</v>
      </c>
    </row>
    <row r="9238" spans="1:2">
      <c r="A9238" s="2" t="s">
        <v>9716</v>
      </c>
      <c r="B9238">
        <v>1.4</v>
      </c>
    </row>
    <row r="9239" spans="1:2">
      <c r="A9239" s="2" t="s">
        <v>9717</v>
      </c>
      <c r="B9239">
        <v>1.4</v>
      </c>
    </row>
    <row r="9240" spans="1:2">
      <c r="A9240" s="2" t="s">
        <v>9718</v>
      </c>
      <c r="B9240">
        <v>1.4</v>
      </c>
    </row>
    <row r="9241" spans="1:2">
      <c r="A9241" s="2" t="s">
        <v>9719</v>
      </c>
      <c r="B9241">
        <v>1.4</v>
      </c>
    </row>
    <row r="9242" spans="1:2">
      <c r="A9242" s="2" t="s">
        <v>9720</v>
      </c>
      <c r="B9242">
        <v>1.4</v>
      </c>
    </row>
    <row r="9243" spans="1:2">
      <c r="A9243" s="2" t="s">
        <v>9721</v>
      </c>
      <c r="B9243">
        <v>1.4</v>
      </c>
    </row>
    <row r="9244" spans="1:2">
      <c r="A9244" s="2" t="s">
        <v>9722</v>
      </c>
      <c r="B9244">
        <v>1.4</v>
      </c>
    </row>
    <row r="9245" spans="1:2">
      <c r="A9245" s="2" t="s">
        <v>9723</v>
      </c>
      <c r="B9245">
        <v>1.4</v>
      </c>
    </row>
    <row r="9246" spans="1:2">
      <c r="A9246" s="2" t="s">
        <v>9724</v>
      </c>
      <c r="B9246">
        <v>1.4</v>
      </c>
    </row>
    <row r="9247" spans="1:2">
      <c r="A9247" s="2" t="s">
        <v>9725</v>
      </c>
      <c r="B9247">
        <v>1.4</v>
      </c>
    </row>
    <row r="9248" spans="1:2">
      <c r="A9248" s="2" t="s">
        <v>9726</v>
      </c>
      <c r="B9248">
        <v>1.4</v>
      </c>
    </row>
    <row r="9249" spans="1:2">
      <c r="A9249" s="2" t="s">
        <v>9727</v>
      </c>
      <c r="B9249">
        <v>1.4</v>
      </c>
    </row>
    <row r="9250" spans="1:2">
      <c r="A9250" s="2" t="s">
        <v>9728</v>
      </c>
      <c r="B9250">
        <v>1.4</v>
      </c>
    </row>
    <row r="9251" spans="1:2">
      <c r="A9251" s="2" t="s">
        <v>9729</v>
      </c>
      <c r="B9251">
        <v>1.4</v>
      </c>
    </row>
    <row r="9252" spans="1:2">
      <c r="A9252" s="2" t="s">
        <v>9730</v>
      </c>
      <c r="B9252">
        <v>1.4</v>
      </c>
    </row>
    <row r="9253" spans="1:2">
      <c r="A9253" s="2" t="s">
        <v>9731</v>
      </c>
      <c r="B9253">
        <v>1.4</v>
      </c>
    </row>
    <row r="9254" spans="1:2">
      <c r="A9254" s="2" t="s">
        <v>999</v>
      </c>
      <c r="B9254">
        <v>1.4</v>
      </c>
    </row>
    <row r="9255" spans="1:2">
      <c r="A9255" s="2" t="s">
        <v>9732</v>
      </c>
      <c r="B9255">
        <v>1.4</v>
      </c>
    </row>
    <row r="9256" spans="1:2">
      <c r="A9256" s="2" t="s">
        <v>9733</v>
      </c>
      <c r="B9256">
        <v>1.4</v>
      </c>
    </row>
    <row r="9257" spans="1:2">
      <c r="A9257" s="2" t="s">
        <v>9734</v>
      </c>
      <c r="B9257">
        <v>1.4</v>
      </c>
    </row>
    <row r="9258" spans="1:2">
      <c r="A9258" s="2" t="s">
        <v>9735</v>
      </c>
      <c r="B9258">
        <v>1.4</v>
      </c>
    </row>
    <row r="9259" spans="1:2">
      <c r="A9259" s="2" t="s">
        <v>9736</v>
      </c>
      <c r="B9259">
        <v>1.4</v>
      </c>
    </row>
    <row r="9260" spans="1:2">
      <c r="A9260" s="2" t="s">
        <v>9737</v>
      </c>
      <c r="B9260">
        <v>1.4</v>
      </c>
    </row>
    <row r="9261" spans="1:2">
      <c r="A9261" s="2" t="s">
        <v>9738</v>
      </c>
      <c r="B9261">
        <v>1.4</v>
      </c>
    </row>
    <row r="9262" spans="1:2">
      <c r="A9262" s="2" t="s">
        <v>9739</v>
      </c>
      <c r="B9262">
        <v>1.4</v>
      </c>
    </row>
    <row r="9263" spans="1:2">
      <c r="A9263" s="2" t="s">
        <v>1076</v>
      </c>
      <c r="B9263">
        <v>1.4</v>
      </c>
    </row>
    <row r="9264" spans="1:2">
      <c r="A9264" s="2" t="s">
        <v>9740</v>
      </c>
      <c r="B9264">
        <v>1.4</v>
      </c>
    </row>
    <row r="9265" spans="1:2">
      <c r="A9265" s="2" t="s">
        <v>9741</v>
      </c>
      <c r="B9265">
        <v>1.4</v>
      </c>
    </row>
    <row r="9266" spans="1:2">
      <c r="A9266" s="2" t="s">
        <v>9742</v>
      </c>
      <c r="B9266">
        <v>1.4</v>
      </c>
    </row>
    <row r="9267" spans="1:2">
      <c r="A9267" s="2" t="s">
        <v>9743</v>
      </c>
      <c r="B9267">
        <v>1.4</v>
      </c>
    </row>
    <row r="9268" spans="1:2">
      <c r="A9268" s="2" t="s">
        <v>9744</v>
      </c>
      <c r="B9268">
        <v>1.4</v>
      </c>
    </row>
    <row r="9269" spans="1:2">
      <c r="A9269" s="2" t="s">
        <v>9745</v>
      </c>
      <c r="B9269">
        <v>1.4</v>
      </c>
    </row>
    <row r="9270" spans="1:2">
      <c r="A9270" s="2" t="s">
        <v>9746</v>
      </c>
      <c r="B9270">
        <v>1.4</v>
      </c>
    </row>
    <row r="9271" spans="1:2">
      <c r="A9271" s="2" t="s">
        <v>9747</v>
      </c>
      <c r="B9271">
        <v>1.4</v>
      </c>
    </row>
    <row r="9272" spans="1:2">
      <c r="A9272" s="2" t="s">
        <v>9748</v>
      </c>
      <c r="B9272">
        <v>1.4</v>
      </c>
    </row>
    <row r="9273" spans="1:2">
      <c r="A9273" s="2" t="s">
        <v>9749</v>
      </c>
      <c r="B9273">
        <v>1.4</v>
      </c>
    </row>
    <row r="9274" spans="1:2">
      <c r="A9274" s="2" t="s">
        <v>9750</v>
      </c>
      <c r="B9274">
        <v>1.4</v>
      </c>
    </row>
    <row r="9275" spans="1:2">
      <c r="A9275" s="2" t="s">
        <v>9751</v>
      </c>
      <c r="B9275">
        <v>1.4</v>
      </c>
    </row>
    <row r="9276" spans="1:2">
      <c r="A9276" s="2" t="s">
        <v>9752</v>
      </c>
      <c r="B9276">
        <v>1.4</v>
      </c>
    </row>
    <row r="9277" spans="1:2">
      <c r="A9277" s="2" t="s">
        <v>9753</v>
      </c>
      <c r="B9277">
        <v>1.4</v>
      </c>
    </row>
    <row r="9278" spans="1:2">
      <c r="A9278" s="2" t="s">
        <v>1757</v>
      </c>
      <c r="B9278">
        <v>1.4</v>
      </c>
    </row>
    <row r="9279" spans="1:2">
      <c r="A9279" s="2" t="s">
        <v>9754</v>
      </c>
      <c r="B9279">
        <v>1.4</v>
      </c>
    </row>
    <row r="9280" spans="1:2">
      <c r="A9280" s="2" t="s">
        <v>1391</v>
      </c>
      <c r="B9280">
        <v>1.4</v>
      </c>
    </row>
    <row r="9281" spans="1:2">
      <c r="A9281" s="2" t="s">
        <v>9755</v>
      </c>
      <c r="B9281">
        <v>1.4</v>
      </c>
    </row>
    <row r="9282" spans="1:2">
      <c r="A9282" s="2" t="s">
        <v>9756</v>
      </c>
      <c r="B9282">
        <v>1.4</v>
      </c>
    </row>
    <row r="9283" spans="1:2">
      <c r="A9283" s="2" t="s">
        <v>9757</v>
      </c>
      <c r="B9283">
        <v>1.4</v>
      </c>
    </row>
    <row r="9284" spans="1:2">
      <c r="A9284" s="2" t="s">
        <v>9758</v>
      </c>
      <c r="B9284">
        <v>1.4</v>
      </c>
    </row>
    <row r="9285" spans="1:2">
      <c r="A9285" s="2" t="s">
        <v>9759</v>
      </c>
      <c r="B9285">
        <v>1.4</v>
      </c>
    </row>
    <row r="9286" spans="1:2">
      <c r="A9286" s="2" t="s">
        <v>9760</v>
      </c>
      <c r="B9286">
        <v>1.4</v>
      </c>
    </row>
    <row r="9287" spans="1:2">
      <c r="A9287" s="2" t="s">
        <v>9761</v>
      </c>
      <c r="B9287">
        <v>1.4</v>
      </c>
    </row>
    <row r="9288" spans="1:2">
      <c r="A9288" s="2" t="s">
        <v>9762</v>
      </c>
      <c r="B9288">
        <v>1.4</v>
      </c>
    </row>
    <row r="9289" spans="1:2">
      <c r="A9289" s="2" t="s">
        <v>9763</v>
      </c>
      <c r="B9289">
        <v>1.3</v>
      </c>
    </row>
    <row r="9290" spans="1:2">
      <c r="A9290" s="2" t="s">
        <v>9764</v>
      </c>
      <c r="B9290">
        <v>1.3</v>
      </c>
    </row>
    <row r="9291" spans="1:2">
      <c r="A9291" s="2" t="s">
        <v>9765</v>
      </c>
      <c r="B9291">
        <v>1.3</v>
      </c>
    </row>
    <row r="9292" spans="1:2">
      <c r="A9292" s="2" t="s">
        <v>9766</v>
      </c>
      <c r="B9292">
        <v>1.3</v>
      </c>
    </row>
    <row r="9293" spans="1:2">
      <c r="A9293" s="2" t="s">
        <v>9767</v>
      </c>
      <c r="B9293">
        <v>1.3</v>
      </c>
    </row>
    <row r="9294" spans="1:2">
      <c r="A9294" s="2" t="s">
        <v>252</v>
      </c>
      <c r="B9294">
        <v>1.3</v>
      </c>
    </row>
    <row r="9295" spans="1:2">
      <c r="A9295" s="2" t="s">
        <v>9768</v>
      </c>
      <c r="B9295">
        <v>1.3</v>
      </c>
    </row>
    <row r="9296" spans="1:2">
      <c r="A9296" s="2" t="s">
        <v>9769</v>
      </c>
      <c r="B9296">
        <v>1.3</v>
      </c>
    </row>
    <row r="9297" spans="1:2">
      <c r="A9297" s="2" t="s">
        <v>9770</v>
      </c>
      <c r="B9297">
        <v>1.3</v>
      </c>
    </row>
    <row r="9298" spans="1:2">
      <c r="A9298" s="2" t="s">
        <v>9771</v>
      </c>
      <c r="B9298">
        <v>1.3</v>
      </c>
    </row>
    <row r="9299" spans="1:2">
      <c r="A9299" s="2" t="s">
        <v>9772</v>
      </c>
      <c r="B9299">
        <v>1.3</v>
      </c>
    </row>
    <row r="9300" spans="1:2">
      <c r="A9300" s="2" t="s">
        <v>9773</v>
      </c>
      <c r="B9300">
        <v>1.3</v>
      </c>
    </row>
    <row r="9301" spans="1:2">
      <c r="A9301" s="2" t="s">
        <v>9774</v>
      </c>
      <c r="B9301">
        <v>1.3</v>
      </c>
    </row>
    <row r="9302" spans="1:2">
      <c r="A9302" s="2" t="s">
        <v>333</v>
      </c>
      <c r="B9302">
        <v>1.3</v>
      </c>
    </row>
    <row r="9303" spans="1:2">
      <c r="A9303" s="2" t="s">
        <v>9775</v>
      </c>
      <c r="B9303">
        <v>1.3</v>
      </c>
    </row>
    <row r="9304" spans="1:2">
      <c r="A9304" s="2" t="s">
        <v>9776</v>
      </c>
      <c r="B9304">
        <v>1.3</v>
      </c>
    </row>
    <row r="9305" spans="1:2">
      <c r="A9305" s="2" t="s">
        <v>9777</v>
      </c>
      <c r="B9305">
        <v>1.3</v>
      </c>
    </row>
    <row r="9306" spans="1:2">
      <c r="A9306" s="2" t="s">
        <v>9778</v>
      </c>
      <c r="B9306">
        <v>1.3</v>
      </c>
    </row>
    <row r="9307" spans="1:2">
      <c r="A9307" s="2" t="s">
        <v>9779</v>
      </c>
      <c r="B9307">
        <v>1.3</v>
      </c>
    </row>
    <row r="9308" spans="1:2">
      <c r="A9308" s="2" t="s">
        <v>9780</v>
      </c>
      <c r="B9308">
        <v>1.3</v>
      </c>
    </row>
    <row r="9309" spans="1:2">
      <c r="A9309" s="2" t="s">
        <v>1018</v>
      </c>
      <c r="B9309">
        <v>1.3</v>
      </c>
    </row>
    <row r="9310" spans="1:2">
      <c r="A9310" s="2" t="s">
        <v>9781</v>
      </c>
      <c r="B9310">
        <v>1.3</v>
      </c>
    </row>
    <row r="9311" spans="1:2">
      <c r="A9311" s="2" t="s">
        <v>9782</v>
      </c>
      <c r="B9311">
        <v>1.3</v>
      </c>
    </row>
    <row r="9312" spans="1:2">
      <c r="A9312" s="2" t="s">
        <v>1458</v>
      </c>
      <c r="B9312">
        <v>1.3</v>
      </c>
    </row>
    <row r="9313" spans="1:2">
      <c r="A9313" s="2" t="s">
        <v>9783</v>
      </c>
      <c r="B9313">
        <v>1.3</v>
      </c>
    </row>
    <row r="9314" spans="1:2">
      <c r="A9314" s="2" t="s">
        <v>9784</v>
      </c>
      <c r="B9314">
        <v>1.3</v>
      </c>
    </row>
    <row r="9315" spans="1:2">
      <c r="A9315" s="2" t="s">
        <v>9785</v>
      </c>
      <c r="B9315">
        <v>1.3</v>
      </c>
    </row>
    <row r="9316" spans="1:2">
      <c r="A9316" s="2" t="s">
        <v>9786</v>
      </c>
      <c r="B9316">
        <v>1.3</v>
      </c>
    </row>
    <row r="9317" spans="1:2">
      <c r="A9317" s="2" t="s">
        <v>9787</v>
      </c>
      <c r="B9317">
        <v>1.3</v>
      </c>
    </row>
    <row r="9318" spans="1:2">
      <c r="A9318" s="2" t="s">
        <v>9788</v>
      </c>
      <c r="B9318">
        <v>1.3</v>
      </c>
    </row>
    <row r="9319" spans="1:2">
      <c r="A9319" s="2" t="s">
        <v>9789</v>
      </c>
      <c r="B9319">
        <v>1.3</v>
      </c>
    </row>
    <row r="9320" spans="1:2">
      <c r="A9320" s="2" t="s">
        <v>9790</v>
      </c>
      <c r="B9320">
        <v>1.3</v>
      </c>
    </row>
    <row r="9321" spans="1:2">
      <c r="A9321" s="2" t="s">
        <v>9791</v>
      </c>
      <c r="B9321">
        <v>1.3</v>
      </c>
    </row>
    <row r="9322" spans="1:2">
      <c r="A9322" s="2" t="s">
        <v>9792</v>
      </c>
      <c r="B9322">
        <v>1.3</v>
      </c>
    </row>
    <row r="9323" spans="1:2">
      <c r="A9323" s="2" t="s">
        <v>9793</v>
      </c>
      <c r="B9323">
        <v>1.3</v>
      </c>
    </row>
    <row r="9324" spans="1:2">
      <c r="A9324" s="2" t="s">
        <v>995</v>
      </c>
      <c r="B9324">
        <v>1.3</v>
      </c>
    </row>
    <row r="9325" spans="1:2">
      <c r="A9325" s="2" t="s">
        <v>9794</v>
      </c>
      <c r="B9325">
        <v>1.3</v>
      </c>
    </row>
    <row r="9326" spans="1:2">
      <c r="A9326" s="2" t="s">
        <v>9795</v>
      </c>
      <c r="B9326">
        <v>1.3</v>
      </c>
    </row>
    <row r="9327" spans="1:2">
      <c r="A9327" s="2" t="s">
        <v>9796</v>
      </c>
      <c r="B9327">
        <v>1.3</v>
      </c>
    </row>
    <row r="9328" spans="1:2">
      <c r="A9328" s="2" t="s">
        <v>869</v>
      </c>
      <c r="B9328">
        <v>1.3</v>
      </c>
    </row>
    <row r="9329" spans="1:2">
      <c r="A9329" s="2" t="s">
        <v>9797</v>
      </c>
      <c r="B9329">
        <v>1.3</v>
      </c>
    </row>
    <row r="9330" spans="1:2">
      <c r="A9330" s="2" t="s">
        <v>9798</v>
      </c>
      <c r="B9330">
        <v>1.3</v>
      </c>
    </row>
    <row r="9331" spans="1:2">
      <c r="A9331" s="2" t="s">
        <v>9799</v>
      </c>
      <c r="B9331">
        <v>1.3</v>
      </c>
    </row>
    <row r="9332" spans="1:2">
      <c r="A9332" s="2" t="s">
        <v>9800</v>
      </c>
      <c r="B9332">
        <v>1.3</v>
      </c>
    </row>
    <row r="9333" spans="1:2">
      <c r="A9333" s="2" t="s">
        <v>9801</v>
      </c>
      <c r="B9333">
        <v>1.3</v>
      </c>
    </row>
    <row r="9334" spans="1:2">
      <c r="A9334" s="2" t="s">
        <v>9802</v>
      </c>
      <c r="B9334">
        <v>1.3</v>
      </c>
    </row>
    <row r="9335" spans="1:2">
      <c r="A9335" s="2" t="s">
        <v>9803</v>
      </c>
      <c r="B9335">
        <v>1.3</v>
      </c>
    </row>
    <row r="9336" spans="1:2">
      <c r="A9336" s="2" t="s">
        <v>9804</v>
      </c>
      <c r="B9336">
        <v>1.3</v>
      </c>
    </row>
    <row r="9337" spans="1:2">
      <c r="A9337" s="2" t="s">
        <v>584</v>
      </c>
      <c r="B9337">
        <v>1.3</v>
      </c>
    </row>
    <row r="9338" spans="1:2">
      <c r="A9338" s="2" t="s">
        <v>9805</v>
      </c>
      <c r="B9338">
        <v>1.3</v>
      </c>
    </row>
    <row r="9339" spans="1:2">
      <c r="A9339" s="2" t="s">
        <v>793</v>
      </c>
      <c r="B9339">
        <v>1.3</v>
      </c>
    </row>
    <row r="9340" spans="1:2">
      <c r="A9340" s="2" t="s">
        <v>9806</v>
      </c>
      <c r="B9340">
        <v>1.3</v>
      </c>
    </row>
    <row r="9341" spans="1:2">
      <c r="A9341" s="2" t="s">
        <v>9807</v>
      </c>
      <c r="B9341">
        <v>1.3</v>
      </c>
    </row>
    <row r="9342" spans="1:2">
      <c r="A9342" s="2" t="s">
        <v>9808</v>
      </c>
      <c r="B9342">
        <v>1.3</v>
      </c>
    </row>
    <row r="9343" spans="1:2">
      <c r="A9343" s="2" t="s">
        <v>9809</v>
      </c>
      <c r="B9343">
        <v>1.3</v>
      </c>
    </row>
    <row r="9344" spans="1:2">
      <c r="A9344" s="2" t="s">
        <v>9</v>
      </c>
      <c r="B9344">
        <v>1.3</v>
      </c>
    </row>
    <row r="9345" spans="1:2">
      <c r="A9345" s="2" t="s">
        <v>9810</v>
      </c>
      <c r="B9345">
        <v>1.3</v>
      </c>
    </row>
    <row r="9346" spans="1:2">
      <c r="A9346" s="2" t="s">
        <v>9811</v>
      </c>
      <c r="B9346">
        <v>1.3</v>
      </c>
    </row>
    <row r="9347" spans="1:2">
      <c r="A9347" s="2" t="s">
        <v>1624</v>
      </c>
      <c r="B9347">
        <v>1.3</v>
      </c>
    </row>
    <row r="9348" spans="1:2">
      <c r="A9348" s="2" t="s">
        <v>9812</v>
      </c>
      <c r="B9348">
        <v>1.3</v>
      </c>
    </row>
    <row r="9349" spans="1:2">
      <c r="A9349" s="2" t="s">
        <v>9813</v>
      </c>
      <c r="B9349">
        <v>1.3</v>
      </c>
    </row>
    <row r="9350" spans="1:2">
      <c r="A9350" s="2" t="s">
        <v>9814</v>
      </c>
      <c r="B9350">
        <v>1.3</v>
      </c>
    </row>
    <row r="9351" spans="1:2">
      <c r="A9351" s="2" t="s">
        <v>9815</v>
      </c>
      <c r="B9351">
        <v>1.3</v>
      </c>
    </row>
    <row r="9352" spans="1:2">
      <c r="A9352" s="2" t="s">
        <v>9816</v>
      </c>
      <c r="B9352">
        <v>1.3</v>
      </c>
    </row>
    <row r="9353" spans="1:2">
      <c r="A9353" s="2" t="s">
        <v>9817</v>
      </c>
      <c r="B9353">
        <v>1.3</v>
      </c>
    </row>
    <row r="9354" spans="1:2">
      <c r="A9354" s="2" t="s">
        <v>9818</v>
      </c>
      <c r="B9354">
        <v>1.3</v>
      </c>
    </row>
    <row r="9355" spans="1:2">
      <c r="A9355" s="2" t="s">
        <v>9819</v>
      </c>
      <c r="B9355">
        <v>1.3</v>
      </c>
    </row>
    <row r="9356" spans="1:2">
      <c r="A9356" s="2" t="s">
        <v>1457</v>
      </c>
      <c r="B9356">
        <v>1.3</v>
      </c>
    </row>
    <row r="9357" spans="1:2">
      <c r="A9357" s="2" t="s">
        <v>770</v>
      </c>
      <c r="B9357">
        <v>1.3</v>
      </c>
    </row>
    <row r="9358" spans="1:2">
      <c r="A9358" s="2" t="s">
        <v>9820</v>
      </c>
      <c r="B9358">
        <v>1.3</v>
      </c>
    </row>
    <row r="9359" spans="1:2">
      <c r="A9359" s="2" t="s">
        <v>9821</v>
      </c>
      <c r="B9359">
        <v>1.3</v>
      </c>
    </row>
    <row r="9360" spans="1:2">
      <c r="A9360" s="2" t="s">
        <v>9822</v>
      </c>
      <c r="B9360">
        <v>1.3</v>
      </c>
    </row>
    <row r="9361" spans="1:2">
      <c r="A9361" s="2" t="s">
        <v>9823</v>
      </c>
      <c r="B9361">
        <v>1.3</v>
      </c>
    </row>
    <row r="9362" spans="1:2">
      <c r="A9362" s="2" t="s">
        <v>9824</v>
      </c>
      <c r="B9362">
        <v>1.3</v>
      </c>
    </row>
    <row r="9363" spans="1:2">
      <c r="A9363" s="2" t="s">
        <v>9825</v>
      </c>
      <c r="B9363">
        <v>1.3</v>
      </c>
    </row>
    <row r="9364" spans="1:2">
      <c r="A9364" s="2" t="s">
        <v>9826</v>
      </c>
      <c r="B9364">
        <v>1.3</v>
      </c>
    </row>
    <row r="9365" spans="1:2">
      <c r="A9365" s="2" t="s">
        <v>9827</v>
      </c>
      <c r="B9365">
        <v>1.3</v>
      </c>
    </row>
    <row r="9366" spans="1:2">
      <c r="A9366" s="2" t="s">
        <v>752</v>
      </c>
      <c r="B9366">
        <v>1.3</v>
      </c>
    </row>
    <row r="9367" spans="1:2">
      <c r="A9367" s="2" t="s">
        <v>9828</v>
      </c>
      <c r="B9367">
        <v>1.3</v>
      </c>
    </row>
    <row r="9368" spans="1:2">
      <c r="A9368" s="2" t="s">
        <v>9829</v>
      </c>
      <c r="B9368">
        <v>1.3</v>
      </c>
    </row>
    <row r="9369" spans="1:2">
      <c r="A9369" s="2" t="s">
        <v>9830</v>
      </c>
      <c r="B9369">
        <v>1.3</v>
      </c>
    </row>
    <row r="9370" spans="1:2">
      <c r="A9370" s="2" t="s">
        <v>9831</v>
      </c>
      <c r="B9370">
        <v>1.3</v>
      </c>
    </row>
    <row r="9371" spans="1:2">
      <c r="A9371" s="2" t="s">
        <v>9832</v>
      </c>
      <c r="B9371">
        <v>1.3</v>
      </c>
    </row>
    <row r="9372" spans="1:2">
      <c r="A9372" s="2" t="s">
        <v>9833</v>
      </c>
      <c r="B9372">
        <v>1.3</v>
      </c>
    </row>
    <row r="9373" spans="1:2">
      <c r="A9373" s="2" t="s">
        <v>1459</v>
      </c>
      <c r="B9373">
        <v>1.3</v>
      </c>
    </row>
    <row r="9374" spans="1:2">
      <c r="A9374" s="2" t="s">
        <v>9834</v>
      </c>
      <c r="B9374">
        <v>1.3</v>
      </c>
    </row>
    <row r="9375" spans="1:2">
      <c r="A9375" s="2" t="s">
        <v>9835</v>
      </c>
      <c r="B9375">
        <v>1.3</v>
      </c>
    </row>
    <row r="9376" spans="1:2">
      <c r="A9376" s="2" t="s">
        <v>9836</v>
      </c>
      <c r="B9376">
        <v>1.3</v>
      </c>
    </row>
    <row r="9377" spans="1:2">
      <c r="A9377" s="2" t="s">
        <v>9837</v>
      </c>
      <c r="B9377">
        <v>1.3</v>
      </c>
    </row>
    <row r="9378" spans="1:2">
      <c r="A9378" s="2" t="s">
        <v>9838</v>
      </c>
      <c r="B9378">
        <v>1.3</v>
      </c>
    </row>
    <row r="9379" spans="1:2">
      <c r="A9379" s="2" t="s">
        <v>9839</v>
      </c>
      <c r="B9379">
        <v>1.3</v>
      </c>
    </row>
    <row r="9380" spans="1:2">
      <c r="A9380" s="2" t="s">
        <v>9840</v>
      </c>
      <c r="B9380">
        <v>1.3</v>
      </c>
    </row>
    <row r="9381" spans="1:2">
      <c r="A9381" s="2" t="s">
        <v>9841</v>
      </c>
      <c r="B9381">
        <v>1.3</v>
      </c>
    </row>
    <row r="9382" spans="1:2">
      <c r="A9382" s="2" t="s">
        <v>9842</v>
      </c>
      <c r="B9382">
        <v>1.3</v>
      </c>
    </row>
    <row r="9383" spans="1:2">
      <c r="A9383" s="2" t="s">
        <v>9843</v>
      </c>
      <c r="B9383">
        <v>1.3</v>
      </c>
    </row>
    <row r="9384" spans="1:2">
      <c r="A9384" s="2" t="s">
        <v>1220</v>
      </c>
      <c r="B9384">
        <v>1.3</v>
      </c>
    </row>
    <row r="9385" spans="1:2">
      <c r="A9385" s="2" t="s">
        <v>9844</v>
      </c>
      <c r="B9385">
        <v>1.3</v>
      </c>
    </row>
    <row r="9386" spans="1:2">
      <c r="A9386" s="2" t="s">
        <v>9845</v>
      </c>
      <c r="B9386">
        <v>1.3</v>
      </c>
    </row>
    <row r="9387" spans="1:2">
      <c r="A9387" s="2" t="s">
        <v>9846</v>
      </c>
      <c r="B9387">
        <v>1.3</v>
      </c>
    </row>
    <row r="9388" spans="1:2">
      <c r="A9388" s="2" t="s">
        <v>9847</v>
      </c>
      <c r="B9388">
        <v>1.3</v>
      </c>
    </row>
    <row r="9389" spans="1:2">
      <c r="A9389" s="2" t="s">
        <v>9848</v>
      </c>
      <c r="B9389">
        <v>1.3</v>
      </c>
    </row>
    <row r="9390" spans="1:2">
      <c r="A9390" s="2" t="s">
        <v>9849</v>
      </c>
      <c r="B9390">
        <v>1.3</v>
      </c>
    </row>
    <row r="9391" spans="1:2">
      <c r="A9391" s="2" t="s">
        <v>9850</v>
      </c>
      <c r="B9391">
        <v>1.3</v>
      </c>
    </row>
    <row r="9392" spans="1:2">
      <c r="A9392" s="2" t="s">
        <v>9851</v>
      </c>
      <c r="B9392">
        <v>1.3</v>
      </c>
    </row>
    <row r="9393" spans="1:2">
      <c r="A9393" s="2" t="s">
        <v>9852</v>
      </c>
      <c r="B9393">
        <v>1.3</v>
      </c>
    </row>
    <row r="9394" spans="1:2">
      <c r="A9394" s="2" t="s">
        <v>9853</v>
      </c>
      <c r="B9394">
        <v>1.3</v>
      </c>
    </row>
    <row r="9395" spans="1:2">
      <c r="A9395" s="2" t="s">
        <v>9854</v>
      </c>
      <c r="B9395">
        <v>1.3</v>
      </c>
    </row>
    <row r="9396" spans="1:2">
      <c r="A9396" s="2" t="s">
        <v>990</v>
      </c>
      <c r="B9396">
        <v>1.3</v>
      </c>
    </row>
    <row r="9397" spans="1:2">
      <c r="A9397" s="2" t="s">
        <v>9855</v>
      </c>
      <c r="B9397">
        <v>1.3</v>
      </c>
    </row>
    <row r="9398" spans="1:2">
      <c r="A9398" s="2" t="s">
        <v>9856</v>
      </c>
      <c r="B9398">
        <v>1.3</v>
      </c>
    </row>
    <row r="9399" spans="1:2">
      <c r="A9399" s="2" t="s">
        <v>9857</v>
      </c>
      <c r="B9399">
        <v>1.3</v>
      </c>
    </row>
    <row r="9400" spans="1:2">
      <c r="A9400" s="2" t="s">
        <v>9858</v>
      </c>
      <c r="B9400">
        <v>1.3</v>
      </c>
    </row>
    <row r="9401" spans="1:2">
      <c r="A9401" s="2" t="s">
        <v>9859</v>
      </c>
      <c r="B9401">
        <v>1.3</v>
      </c>
    </row>
    <row r="9402" spans="1:2">
      <c r="A9402" s="2" t="s">
        <v>9860</v>
      </c>
      <c r="B9402">
        <v>1.3</v>
      </c>
    </row>
    <row r="9403" spans="1:2">
      <c r="A9403" s="2" t="s">
        <v>9861</v>
      </c>
      <c r="B9403">
        <v>1.3</v>
      </c>
    </row>
    <row r="9404" spans="1:2">
      <c r="A9404" s="2" t="s">
        <v>1146</v>
      </c>
      <c r="B9404">
        <v>1.3</v>
      </c>
    </row>
    <row r="9405" spans="1:2">
      <c r="A9405" s="2" t="s">
        <v>1222</v>
      </c>
      <c r="B9405">
        <v>1.3</v>
      </c>
    </row>
    <row r="9406" spans="1:2">
      <c r="A9406" s="2" t="s">
        <v>864</v>
      </c>
      <c r="B9406">
        <v>1.3</v>
      </c>
    </row>
    <row r="9407" spans="1:2">
      <c r="A9407" s="2" t="s">
        <v>1660</v>
      </c>
      <c r="B9407">
        <v>1.3</v>
      </c>
    </row>
    <row r="9408" spans="1:2">
      <c r="A9408" s="2" t="s">
        <v>1636</v>
      </c>
      <c r="B9408">
        <v>1.3</v>
      </c>
    </row>
    <row r="9409" spans="1:2">
      <c r="A9409" s="2" t="s">
        <v>9862</v>
      </c>
      <c r="B9409">
        <v>1.3</v>
      </c>
    </row>
    <row r="9410" spans="1:2">
      <c r="A9410" s="2" t="s">
        <v>9863</v>
      </c>
      <c r="B9410">
        <v>1.3</v>
      </c>
    </row>
    <row r="9411" spans="1:2">
      <c r="A9411" s="2" t="s">
        <v>9864</v>
      </c>
      <c r="B9411">
        <v>1.3</v>
      </c>
    </row>
    <row r="9412" spans="1:2">
      <c r="A9412" s="2" t="s">
        <v>9865</v>
      </c>
      <c r="B9412">
        <v>1.3</v>
      </c>
    </row>
    <row r="9413" spans="1:2">
      <c r="A9413" s="2" t="s">
        <v>9866</v>
      </c>
      <c r="B9413">
        <v>1.3</v>
      </c>
    </row>
    <row r="9414" spans="1:2">
      <c r="A9414" s="2" t="s">
        <v>9867</v>
      </c>
      <c r="B9414">
        <v>1.3</v>
      </c>
    </row>
    <row r="9415" spans="1:2">
      <c r="A9415" s="2" t="s">
        <v>9868</v>
      </c>
      <c r="B9415">
        <v>1.3</v>
      </c>
    </row>
    <row r="9416" spans="1:2">
      <c r="A9416" s="2" t="s">
        <v>9869</v>
      </c>
      <c r="B9416">
        <v>1.3</v>
      </c>
    </row>
    <row r="9417" spans="1:2">
      <c r="A9417" s="2" t="s">
        <v>9870</v>
      </c>
      <c r="B9417">
        <v>1.3</v>
      </c>
    </row>
    <row r="9418" spans="1:2">
      <c r="A9418" s="2" t="s">
        <v>1023</v>
      </c>
      <c r="B9418">
        <v>1.3</v>
      </c>
    </row>
    <row r="9419" spans="1:2">
      <c r="A9419" s="2" t="s">
        <v>9871</v>
      </c>
      <c r="B9419">
        <v>1.3</v>
      </c>
    </row>
    <row r="9420" spans="1:2">
      <c r="A9420" s="2" t="s">
        <v>9872</v>
      </c>
      <c r="B9420">
        <v>1.3</v>
      </c>
    </row>
    <row r="9421" spans="1:2">
      <c r="A9421" s="2" t="s">
        <v>9873</v>
      </c>
      <c r="B9421">
        <v>1.3</v>
      </c>
    </row>
    <row r="9422" spans="1:2">
      <c r="A9422" s="2" t="s">
        <v>9874</v>
      </c>
      <c r="B9422">
        <v>1.3</v>
      </c>
    </row>
    <row r="9423" spans="1:2">
      <c r="A9423" s="2" t="s">
        <v>9875</v>
      </c>
      <c r="B9423">
        <v>1.3</v>
      </c>
    </row>
    <row r="9424" spans="1:2">
      <c r="A9424" s="2" t="s">
        <v>9876</v>
      </c>
      <c r="B9424">
        <v>1.3</v>
      </c>
    </row>
    <row r="9425" spans="1:2">
      <c r="A9425" s="2" t="s">
        <v>9877</v>
      </c>
      <c r="B9425">
        <v>1.3</v>
      </c>
    </row>
    <row r="9426" spans="1:2">
      <c r="A9426" s="2" t="s">
        <v>9878</v>
      </c>
      <c r="B9426">
        <v>1.3</v>
      </c>
    </row>
    <row r="9427" spans="1:2">
      <c r="A9427" s="2" t="s">
        <v>9879</v>
      </c>
      <c r="B9427">
        <v>1.3</v>
      </c>
    </row>
    <row r="9428" spans="1:2">
      <c r="A9428" s="2" t="s">
        <v>9880</v>
      </c>
      <c r="B9428">
        <v>1.3</v>
      </c>
    </row>
    <row r="9429" spans="1:2">
      <c r="A9429" s="2" t="s">
        <v>1315</v>
      </c>
      <c r="B9429">
        <v>1.3</v>
      </c>
    </row>
    <row r="9430" spans="1:2">
      <c r="A9430" s="2" t="s">
        <v>9881</v>
      </c>
      <c r="B9430">
        <v>1.3</v>
      </c>
    </row>
    <row r="9431" spans="1:2">
      <c r="A9431" s="2" t="s">
        <v>9882</v>
      </c>
      <c r="B9431">
        <v>1.3</v>
      </c>
    </row>
    <row r="9432" spans="1:2">
      <c r="A9432" s="2" t="s">
        <v>9883</v>
      </c>
      <c r="B9432">
        <v>1.3</v>
      </c>
    </row>
    <row r="9433" spans="1:2">
      <c r="A9433" s="2" t="s">
        <v>9884</v>
      </c>
      <c r="B9433">
        <v>1.3</v>
      </c>
    </row>
    <row r="9434" spans="1:2">
      <c r="A9434" s="2" t="s">
        <v>9885</v>
      </c>
      <c r="B9434">
        <v>1.3</v>
      </c>
    </row>
    <row r="9435" spans="1:2">
      <c r="A9435" s="2" t="s">
        <v>9886</v>
      </c>
      <c r="B9435">
        <v>1.3</v>
      </c>
    </row>
    <row r="9436" spans="1:2">
      <c r="A9436" s="2" t="s">
        <v>1495</v>
      </c>
      <c r="B9436">
        <v>1.3</v>
      </c>
    </row>
    <row r="9437" spans="1:2">
      <c r="A9437" s="2" t="s">
        <v>9887</v>
      </c>
      <c r="B9437">
        <v>1.3</v>
      </c>
    </row>
    <row r="9438" spans="1:2">
      <c r="A9438" s="2">
        <v>110</v>
      </c>
      <c r="B9438">
        <v>1.3</v>
      </c>
    </row>
    <row r="9439" spans="1:2">
      <c r="A9439" s="2" t="s">
        <v>9888</v>
      </c>
      <c r="B9439">
        <v>1.3</v>
      </c>
    </row>
    <row r="9440" spans="1:2">
      <c r="A9440" s="2" t="s">
        <v>9889</v>
      </c>
      <c r="B9440">
        <v>1.3</v>
      </c>
    </row>
    <row r="9441" spans="1:2">
      <c r="A9441" s="2" t="s">
        <v>9890</v>
      </c>
      <c r="B9441">
        <v>1.3</v>
      </c>
    </row>
    <row r="9442" spans="1:2">
      <c r="A9442" s="2" t="s">
        <v>9891</v>
      </c>
      <c r="B9442">
        <v>1.3</v>
      </c>
    </row>
    <row r="9443" spans="1:2">
      <c r="A9443" s="2" t="s">
        <v>9892</v>
      </c>
      <c r="B9443">
        <v>1.3</v>
      </c>
    </row>
    <row r="9444" spans="1:2">
      <c r="A9444" s="2" t="s">
        <v>9893</v>
      </c>
      <c r="B9444">
        <v>1.3</v>
      </c>
    </row>
    <row r="9445" spans="1:2">
      <c r="A9445" s="2" t="s">
        <v>9894</v>
      </c>
      <c r="B9445">
        <v>1.3</v>
      </c>
    </row>
    <row r="9446" spans="1:2">
      <c r="A9446" s="2" t="s">
        <v>9895</v>
      </c>
      <c r="B9446">
        <v>1.3</v>
      </c>
    </row>
    <row r="9447" spans="1:2">
      <c r="A9447" s="2" t="s">
        <v>9896</v>
      </c>
      <c r="B9447">
        <v>1.3</v>
      </c>
    </row>
    <row r="9448" spans="1:2">
      <c r="A9448" s="2" t="s">
        <v>9897</v>
      </c>
      <c r="B9448">
        <v>1.3</v>
      </c>
    </row>
    <row r="9449" spans="1:2">
      <c r="A9449" s="2" t="s">
        <v>9898</v>
      </c>
      <c r="B9449">
        <v>1.3</v>
      </c>
    </row>
    <row r="9450" spans="1:2">
      <c r="A9450" s="2" t="s">
        <v>9899</v>
      </c>
      <c r="B9450">
        <v>1.3</v>
      </c>
    </row>
    <row r="9451" spans="1:2">
      <c r="A9451" s="2" t="s">
        <v>9900</v>
      </c>
      <c r="B9451">
        <v>1.3</v>
      </c>
    </row>
    <row r="9452" spans="1:2">
      <c r="A9452" s="2" t="s">
        <v>9901</v>
      </c>
      <c r="B9452">
        <v>1.3</v>
      </c>
    </row>
    <row r="9453" spans="1:2">
      <c r="A9453" s="2" t="s">
        <v>9902</v>
      </c>
      <c r="B9453">
        <v>1.3</v>
      </c>
    </row>
    <row r="9454" spans="1:2">
      <c r="A9454" s="2" t="s">
        <v>9903</v>
      </c>
      <c r="B9454">
        <v>1.3</v>
      </c>
    </row>
    <row r="9455" spans="1:2">
      <c r="A9455" s="2" t="s">
        <v>1311</v>
      </c>
      <c r="B9455">
        <v>1.3</v>
      </c>
    </row>
    <row r="9456" spans="1:2">
      <c r="A9456" s="2" t="s">
        <v>9904</v>
      </c>
      <c r="B9456">
        <v>1.3</v>
      </c>
    </row>
    <row r="9457" spans="1:2">
      <c r="A9457" s="2" t="s">
        <v>9905</v>
      </c>
      <c r="B9457">
        <v>1.3</v>
      </c>
    </row>
    <row r="9458" spans="1:2">
      <c r="A9458" s="2" t="s">
        <v>9906</v>
      </c>
      <c r="B9458">
        <v>1.3</v>
      </c>
    </row>
    <row r="9459" spans="1:2">
      <c r="A9459" s="2" t="s">
        <v>9907</v>
      </c>
      <c r="B9459">
        <v>1.3</v>
      </c>
    </row>
    <row r="9460" spans="1:2">
      <c r="A9460" s="2" t="s">
        <v>9908</v>
      </c>
      <c r="B9460">
        <v>1.3</v>
      </c>
    </row>
    <row r="9461" spans="1:2">
      <c r="A9461" s="2" t="s">
        <v>9909</v>
      </c>
      <c r="B9461">
        <v>1.3</v>
      </c>
    </row>
    <row r="9462" spans="1:2">
      <c r="A9462" s="2" t="s">
        <v>9910</v>
      </c>
      <c r="B9462">
        <v>1.3</v>
      </c>
    </row>
    <row r="9463" spans="1:2">
      <c r="A9463" s="2" t="s">
        <v>9911</v>
      </c>
      <c r="B9463">
        <v>1.3</v>
      </c>
    </row>
    <row r="9464" spans="1:2">
      <c r="A9464" s="2" t="s">
        <v>9912</v>
      </c>
      <c r="B9464">
        <v>1.3</v>
      </c>
    </row>
    <row r="9465" spans="1:2">
      <c r="A9465" s="2" t="s">
        <v>9913</v>
      </c>
      <c r="B9465">
        <v>1.3</v>
      </c>
    </row>
    <row r="9466" spans="1:2">
      <c r="A9466" s="2" t="s">
        <v>9914</v>
      </c>
      <c r="B9466">
        <v>1.3</v>
      </c>
    </row>
    <row r="9467" spans="1:2">
      <c r="A9467" s="2" t="s">
        <v>9915</v>
      </c>
      <c r="B9467">
        <v>1.3</v>
      </c>
    </row>
    <row r="9468" spans="1:2">
      <c r="A9468" s="2" t="s">
        <v>9916</v>
      </c>
      <c r="B9468">
        <v>1.3</v>
      </c>
    </row>
    <row r="9469" spans="1:2">
      <c r="A9469" s="2" t="s">
        <v>9917</v>
      </c>
      <c r="B9469">
        <v>1.3</v>
      </c>
    </row>
    <row r="9470" spans="1:2">
      <c r="A9470" s="2" t="s">
        <v>9918</v>
      </c>
      <c r="B9470">
        <v>1.3</v>
      </c>
    </row>
    <row r="9471" spans="1:2">
      <c r="A9471" s="2" t="s">
        <v>9919</v>
      </c>
      <c r="B9471">
        <v>1.3</v>
      </c>
    </row>
    <row r="9472" spans="1:2">
      <c r="A9472" s="2" t="s">
        <v>9920</v>
      </c>
      <c r="B9472">
        <v>1.3</v>
      </c>
    </row>
    <row r="9473" spans="1:2">
      <c r="A9473" s="2" t="s">
        <v>9921</v>
      </c>
      <c r="B9473">
        <v>1.3</v>
      </c>
    </row>
    <row r="9474" spans="1:2">
      <c r="A9474" s="2" t="s">
        <v>1322</v>
      </c>
      <c r="B9474">
        <v>1.3</v>
      </c>
    </row>
    <row r="9475" spans="1:2">
      <c r="A9475" s="2" t="s">
        <v>9922</v>
      </c>
      <c r="B9475">
        <v>1.3</v>
      </c>
    </row>
    <row r="9476" spans="1:2">
      <c r="A9476" s="2" t="s">
        <v>9923</v>
      </c>
      <c r="B9476">
        <v>1.3</v>
      </c>
    </row>
    <row r="9477" spans="1:2">
      <c r="A9477" s="2" t="s">
        <v>9924</v>
      </c>
      <c r="B9477">
        <v>1.3</v>
      </c>
    </row>
    <row r="9478" spans="1:2">
      <c r="A9478" s="2" t="s">
        <v>9925</v>
      </c>
      <c r="B9478">
        <v>1.3</v>
      </c>
    </row>
    <row r="9479" spans="1:2">
      <c r="A9479" s="2" t="s">
        <v>9926</v>
      </c>
      <c r="B9479">
        <v>1.3</v>
      </c>
    </row>
    <row r="9480" spans="1:2">
      <c r="A9480" s="2" t="s">
        <v>9927</v>
      </c>
      <c r="B9480">
        <v>1.3</v>
      </c>
    </row>
    <row r="9481" spans="1:2">
      <c r="A9481" s="2" t="s">
        <v>9928</v>
      </c>
      <c r="B9481">
        <v>1.3</v>
      </c>
    </row>
    <row r="9482" spans="1:2">
      <c r="A9482" s="2" t="s">
        <v>9929</v>
      </c>
      <c r="B9482">
        <v>1.3</v>
      </c>
    </row>
    <row r="9483" spans="1:2">
      <c r="A9483" s="2" t="s">
        <v>9930</v>
      </c>
      <c r="B9483">
        <v>1.3</v>
      </c>
    </row>
    <row r="9484" spans="1:2">
      <c r="A9484" s="2" t="s">
        <v>9931</v>
      </c>
      <c r="B9484">
        <v>1.3</v>
      </c>
    </row>
    <row r="9485" spans="1:2">
      <c r="A9485" s="2" t="s">
        <v>9932</v>
      </c>
      <c r="B9485">
        <v>1.3</v>
      </c>
    </row>
    <row r="9486" spans="1:2">
      <c r="A9486" s="2" t="s">
        <v>9933</v>
      </c>
      <c r="B9486">
        <v>1.3</v>
      </c>
    </row>
    <row r="9487" spans="1:2">
      <c r="A9487" s="2" t="s">
        <v>9934</v>
      </c>
      <c r="B9487">
        <v>1.3</v>
      </c>
    </row>
    <row r="9488" spans="1:2">
      <c r="A9488" s="2" t="s">
        <v>9935</v>
      </c>
      <c r="B9488">
        <v>1.3</v>
      </c>
    </row>
    <row r="9489" spans="1:2">
      <c r="A9489" s="2" t="s">
        <v>9936</v>
      </c>
      <c r="B9489">
        <v>1.3</v>
      </c>
    </row>
    <row r="9490" spans="1:2">
      <c r="A9490" s="2" t="s">
        <v>9937</v>
      </c>
      <c r="B9490">
        <v>1.3</v>
      </c>
    </row>
    <row r="9491" spans="1:2">
      <c r="A9491" s="2" t="s">
        <v>9938</v>
      </c>
      <c r="B9491">
        <v>1.3</v>
      </c>
    </row>
    <row r="9492" spans="1:2">
      <c r="A9492" s="2" t="s">
        <v>1248</v>
      </c>
      <c r="B9492">
        <v>1.3</v>
      </c>
    </row>
    <row r="9493" spans="1:2">
      <c r="A9493" s="2" t="s">
        <v>9939</v>
      </c>
      <c r="B9493">
        <v>1.3</v>
      </c>
    </row>
    <row r="9494" spans="1:2">
      <c r="A9494" s="2" t="s">
        <v>9940</v>
      </c>
      <c r="B9494">
        <v>1.3</v>
      </c>
    </row>
    <row r="9495" spans="1:2">
      <c r="A9495" s="2" t="s">
        <v>1479</v>
      </c>
      <c r="B9495">
        <v>1.3</v>
      </c>
    </row>
    <row r="9496" spans="1:2">
      <c r="A9496" s="2" t="s">
        <v>9941</v>
      </c>
      <c r="B9496">
        <v>1.3</v>
      </c>
    </row>
    <row r="9497" spans="1:2">
      <c r="A9497" s="2" t="s">
        <v>9942</v>
      </c>
      <c r="B9497">
        <v>1.3</v>
      </c>
    </row>
    <row r="9498" spans="1:2">
      <c r="A9498" s="2" t="s">
        <v>9943</v>
      </c>
      <c r="B9498">
        <v>1.3</v>
      </c>
    </row>
    <row r="9499" spans="1:2">
      <c r="A9499" s="2" t="s">
        <v>9944</v>
      </c>
      <c r="B9499">
        <v>1.3</v>
      </c>
    </row>
    <row r="9500" spans="1:2">
      <c r="A9500" s="2" t="s">
        <v>9945</v>
      </c>
      <c r="B9500">
        <v>1.3</v>
      </c>
    </row>
    <row r="9501" spans="1:2">
      <c r="A9501" s="2" t="s">
        <v>9946</v>
      </c>
      <c r="B9501">
        <v>1.3</v>
      </c>
    </row>
    <row r="9502" spans="1:2">
      <c r="A9502" s="2" t="s">
        <v>973</v>
      </c>
      <c r="B9502">
        <v>1.3</v>
      </c>
    </row>
    <row r="9503" spans="1:2">
      <c r="A9503" s="2" t="s">
        <v>9947</v>
      </c>
      <c r="B9503">
        <v>1.3</v>
      </c>
    </row>
    <row r="9504" spans="1:2">
      <c r="A9504" s="2" t="s">
        <v>9948</v>
      </c>
      <c r="B9504">
        <v>1.3</v>
      </c>
    </row>
    <row r="9505" spans="1:2">
      <c r="A9505" s="2" t="s">
        <v>9949</v>
      </c>
      <c r="B9505">
        <v>1.3</v>
      </c>
    </row>
    <row r="9506" spans="1:2">
      <c r="A9506" s="2" t="s">
        <v>9950</v>
      </c>
      <c r="B9506">
        <v>1.3</v>
      </c>
    </row>
    <row r="9507" spans="1:2">
      <c r="A9507" s="2" t="s">
        <v>9951</v>
      </c>
      <c r="B9507">
        <v>1.3</v>
      </c>
    </row>
    <row r="9508" spans="1:2">
      <c r="A9508" s="2" t="s">
        <v>17</v>
      </c>
      <c r="B9508">
        <v>1.3</v>
      </c>
    </row>
    <row r="9509" spans="1:2">
      <c r="A9509" s="2" t="s">
        <v>9952</v>
      </c>
      <c r="B9509">
        <v>1.3</v>
      </c>
    </row>
    <row r="9510" spans="1:2">
      <c r="A9510" s="2" t="s">
        <v>9953</v>
      </c>
      <c r="B9510">
        <v>1.3</v>
      </c>
    </row>
    <row r="9511" spans="1:2">
      <c r="A9511" s="2" t="s">
        <v>9954</v>
      </c>
      <c r="B9511">
        <v>1.3</v>
      </c>
    </row>
    <row r="9512" spans="1:2">
      <c r="A9512" s="2" t="s">
        <v>9955</v>
      </c>
      <c r="B9512">
        <v>1.3</v>
      </c>
    </row>
    <row r="9513" spans="1:2">
      <c r="A9513" s="2" t="s">
        <v>9956</v>
      </c>
      <c r="B9513">
        <v>1.3</v>
      </c>
    </row>
    <row r="9514" spans="1:2">
      <c r="A9514" s="2" t="s">
        <v>1305</v>
      </c>
      <c r="B9514">
        <v>1.3</v>
      </c>
    </row>
    <row r="9515" spans="1:2">
      <c r="A9515" s="2" t="s">
        <v>9957</v>
      </c>
      <c r="B9515">
        <v>1.3</v>
      </c>
    </row>
    <row r="9516" spans="1:2">
      <c r="A9516" s="2" t="s">
        <v>9958</v>
      </c>
      <c r="B9516">
        <v>1.3</v>
      </c>
    </row>
    <row r="9517" spans="1:2">
      <c r="A9517" s="2" t="s">
        <v>9959</v>
      </c>
      <c r="B9517">
        <v>1.3</v>
      </c>
    </row>
    <row r="9518" spans="1:2">
      <c r="A9518" s="2" t="s">
        <v>1081</v>
      </c>
      <c r="B9518">
        <v>1.3</v>
      </c>
    </row>
    <row r="9519" spans="1:2">
      <c r="A9519" s="2" t="s">
        <v>9960</v>
      </c>
      <c r="B9519">
        <v>1.3</v>
      </c>
    </row>
    <row r="9520" spans="1:2">
      <c r="A9520" s="2" t="s">
        <v>9961</v>
      </c>
      <c r="B9520">
        <v>1.3</v>
      </c>
    </row>
    <row r="9521" spans="1:2">
      <c r="A9521" s="2" t="s">
        <v>9962</v>
      </c>
      <c r="B9521">
        <v>1.3</v>
      </c>
    </row>
    <row r="9522" spans="1:2">
      <c r="A9522" s="2" t="s">
        <v>1242</v>
      </c>
      <c r="B9522">
        <v>1.3</v>
      </c>
    </row>
    <row r="9523" spans="1:2">
      <c r="A9523" s="2" t="s">
        <v>9963</v>
      </c>
      <c r="B9523">
        <v>1.3</v>
      </c>
    </row>
    <row r="9524" spans="1:2">
      <c r="A9524" s="2" t="s">
        <v>9964</v>
      </c>
      <c r="B9524">
        <v>1.3</v>
      </c>
    </row>
    <row r="9525" spans="1:2">
      <c r="A9525" s="2" t="s">
        <v>9965</v>
      </c>
      <c r="B9525">
        <v>1.3</v>
      </c>
    </row>
    <row r="9526" spans="1:2">
      <c r="A9526" s="2" t="s">
        <v>9966</v>
      </c>
      <c r="B9526">
        <v>1.3</v>
      </c>
    </row>
    <row r="9527" spans="1:2">
      <c r="A9527" s="2" t="s">
        <v>9967</v>
      </c>
      <c r="B9527">
        <v>1.3</v>
      </c>
    </row>
    <row r="9528" spans="1:2">
      <c r="A9528" s="2" t="s">
        <v>9968</v>
      </c>
      <c r="B9528">
        <v>1.3</v>
      </c>
    </row>
    <row r="9529" spans="1:2">
      <c r="A9529" s="2" t="s">
        <v>9969</v>
      </c>
      <c r="B9529">
        <v>1.3</v>
      </c>
    </row>
    <row r="9530" spans="1:2">
      <c r="A9530" s="2" t="s">
        <v>9970</v>
      </c>
      <c r="B9530">
        <v>1.3</v>
      </c>
    </row>
    <row r="9531" spans="1:2">
      <c r="A9531" s="2" t="s">
        <v>9971</v>
      </c>
      <c r="B9531">
        <v>1.3</v>
      </c>
    </row>
    <row r="9532" spans="1:2">
      <c r="A9532" s="2" t="s">
        <v>9972</v>
      </c>
      <c r="B9532">
        <v>1.3</v>
      </c>
    </row>
    <row r="9533" spans="1:2">
      <c r="A9533" s="2" t="s">
        <v>9973</v>
      </c>
      <c r="B9533">
        <v>1.3</v>
      </c>
    </row>
    <row r="9534" spans="1:2">
      <c r="A9534" s="2" t="s">
        <v>9974</v>
      </c>
      <c r="B9534">
        <v>1.3</v>
      </c>
    </row>
    <row r="9535" spans="1:2">
      <c r="A9535" s="2" t="s">
        <v>9975</v>
      </c>
      <c r="B9535">
        <v>1.3</v>
      </c>
    </row>
    <row r="9536" spans="1:2">
      <c r="A9536" s="2" t="s">
        <v>9976</v>
      </c>
      <c r="B9536">
        <v>1.3</v>
      </c>
    </row>
    <row r="9537" spans="1:2">
      <c r="A9537" s="2" t="s">
        <v>9977</v>
      </c>
      <c r="B9537">
        <v>1.3</v>
      </c>
    </row>
    <row r="9538" spans="1:2">
      <c r="A9538" s="2" t="s">
        <v>9978</v>
      </c>
      <c r="B9538">
        <v>1.3</v>
      </c>
    </row>
    <row r="9539" spans="1:2">
      <c r="A9539" s="2" t="s">
        <v>9979</v>
      </c>
      <c r="B9539">
        <v>1.3</v>
      </c>
    </row>
    <row r="9540" spans="1:2">
      <c r="A9540" s="2" t="s">
        <v>9980</v>
      </c>
      <c r="B9540">
        <v>1.3</v>
      </c>
    </row>
    <row r="9541" spans="1:2">
      <c r="A9541" s="2" t="s">
        <v>9981</v>
      </c>
      <c r="B9541">
        <v>1.3</v>
      </c>
    </row>
    <row r="9542" spans="1:2">
      <c r="A9542" s="2" t="s">
        <v>9982</v>
      </c>
      <c r="B9542">
        <v>1.3</v>
      </c>
    </row>
    <row r="9543" spans="1:2">
      <c r="A9543" s="2" t="s">
        <v>9983</v>
      </c>
      <c r="B9543">
        <v>1.3</v>
      </c>
    </row>
    <row r="9544" spans="1:2">
      <c r="A9544" s="2" t="s">
        <v>9984</v>
      </c>
      <c r="B9544">
        <v>1.3</v>
      </c>
    </row>
    <row r="9545" spans="1:2">
      <c r="A9545" s="2" t="s">
        <v>9985</v>
      </c>
      <c r="B9545">
        <v>1.3</v>
      </c>
    </row>
    <row r="9546" spans="1:2">
      <c r="A9546" s="2" t="s">
        <v>9986</v>
      </c>
      <c r="B9546">
        <v>1.3</v>
      </c>
    </row>
    <row r="9547" spans="1:2">
      <c r="A9547" s="2" t="s">
        <v>9987</v>
      </c>
      <c r="B9547">
        <v>1.3</v>
      </c>
    </row>
    <row r="9548" spans="1:2">
      <c r="A9548" s="2" t="s">
        <v>9988</v>
      </c>
      <c r="B9548">
        <v>1.3</v>
      </c>
    </row>
    <row r="9549" spans="1:2">
      <c r="A9549" s="2" t="s">
        <v>9989</v>
      </c>
      <c r="B9549">
        <v>1.3</v>
      </c>
    </row>
    <row r="9550" spans="1:2">
      <c r="A9550" s="2" t="s">
        <v>9990</v>
      </c>
      <c r="B9550">
        <v>1.3</v>
      </c>
    </row>
    <row r="9551" spans="1:2">
      <c r="A9551" s="2" t="s">
        <v>9991</v>
      </c>
      <c r="B9551">
        <v>1.3</v>
      </c>
    </row>
    <row r="9552" spans="1:2">
      <c r="A9552" s="2" t="s">
        <v>9992</v>
      </c>
      <c r="B9552">
        <v>1.3</v>
      </c>
    </row>
    <row r="9553" spans="1:2">
      <c r="A9553" s="2" t="s">
        <v>9993</v>
      </c>
      <c r="B9553">
        <v>1.3</v>
      </c>
    </row>
    <row r="9554" spans="1:2">
      <c r="A9554" s="2" t="s">
        <v>9994</v>
      </c>
      <c r="B9554">
        <v>1.3</v>
      </c>
    </row>
    <row r="9555" spans="1:2">
      <c r="A9555" s="2" t="s">
        <v>9995</v>
      </c>
      <c r="B9555">
        <v>1.3</v>
      </c>
    </row>
    <row r="9556" spans="1:2">
      <c r="A9556" s="2" t="s">
        <v>9996</v>
      </c>
      <c r="B9556">
        <v>1.3</v>
      </c>
    </row>
    <row r="9557" spans="1:2">
      <c r="A9557" s="2" t="s">
        <v>9997</v>
      </c>
      <c r="B9557">
        <v>1.3</v>
      </c>
    </row>
    <row r="9558" spans="1:2">
      <c r="A9558" s="2" t="s">
        <v>9998</v>
      </c>
      <c r="B9558">
        <v>1.3</v>
      </c>
    </row>
    <row r="9559" spans="1:2">
      <c r="A9559" s="2" t="s">
        <v>9999</v>
      </c>
      <c r="B9559">
        <v>1.3</v>
      </c>
    </row>
    <row r="9560" spans="1:2">
      <c r="A9560" s="2" t="s">
        <v>1216</v>
      </c>
      <c r="B9560">
        <v>1.3</v>
      </c>
    </row>
    <row r="9561" spans="1:2">
      <c r="A9561" s="2" t="s">
        <v>1052</v>
      </c>
      <c r="B9561">
        <v>1.3</v>
      </c>
    </row>
    <row r="9562" spans="1:2">
      <c r="A9562" s="2" t="s">
        <v>10000</v>
      </c>
      <c r="B9562">
        <v>1.3</v>
      </c>
    </row>
    <row r="9563" spans="1:2">
      <c r="A9563" s="2" t="s">
        <v>10001</v>
      </c>
      <c r="B9563">
        <v>1.3</v>
      </c>
    </row>
    <row r="9564" spans="1:2">
      <c r="A9564" s="2" t="s">
        <v>1004</v>
      </c>
      <c r="B9564">
        <v>1.3</v>
      </c>
    </row>
    <row r="9565" spans="1:2">
      <c r="A9565" s="2" t="s">
        <v>10002</v>
      </c>
      <c r="B9565">
        <v>1.3</v>
      </c>
    </row>
    <row r="9566" spans="1:2">
      <c r="A9566" s="2" t="s">
        <v>10003</v>
      </c>
      <c r="B9566">
        <v>1.3</v>
      </c>
    </row>
    <row r="9567" spans="1:2">
      <c r="A9567" s="2" t="s">
        <v>10004</v>
      </c>
      <c r="B9567">
        <v>1.3</v>
      </c>
    </row>
    <row r="9568" spans="1:2">
      <c r="A9568" s="2" t="s">
        <v>10005</v>
      </c>
      <c r="B9568">
        <v>1.3</v>
      </c>
    </row>
    <row r="9569" spans="1:2">
      <c r="A9569" s="2" t="s">
        <v>10006</v>
      </c>
      <c r="B9569">
        <v>1.3</v>
      </c>
    </row>
    <row r="9570" spans="1:2">
      <c r="A9570" s="2" t="s">
        <v>10007</v>
      </c>
      <c r="B9570">
        <v>1.3</v>
      </c>
    </row>
    <row r="9571" spans="1:2">
      <c r="A9571" s="2" t="s">
        <v>10008</v>
      </c>
      <c r="B9571">
        <v>1.3</v>
      </c>
    </row>
    <row r="9572" spans="1:2">
      <c r="A9572" s="2" t="s">
        <v>10009</v>
      </c>
      <c r="B9572">
        <v>1.3</v>
      </c>
    </row>
    <row r="9573" spans="1:2">
      <c r="A9573" s="2" t="s">
        <v>10010</v>
      </c>
      <c r="B9573">
        <v>1.3</v>
      </c>
    </row>
    <row r="9574" spans="1:2">
      <c r="A9574" s="2" t="s">
        <v>1723</v>
      </c>
      <c r="B9574">
        <v>1.3</v>
      </c>
    </row>
    <row r="9575" spans="1:2">
      <c r="A9575" s="2" t="s">
        <v>10011</v>
      </c>
      <c r="B9575">
        <v>1.3</v>
      </c>
    </row>
    <row r="9576" spans="1:2">
      <c r="A9576" s="2" t="s">
        <v>10012</v>
      </c>
      <c r="B9576">
        <v>1.3</v>
      </c>
    </row>
    <row r="9577" spans="1:2">
      <c r="A9577" s="2" t="s">
        <v>10013</v>
      </c>
      <c r="B9577">
        <v>1.3</v>
      </c>
    </row>
    <row r="9578" spans="1:2">
      <c r="A9578" s="2" t="s">
        <v>10014</v>
      </c>
      <c r="B9578">
        <v>1.3</v>
      </c>
    </row>
    <row r="9579" spans="1:2">
      <c r="A9579" s="2" t="s">
        <v>10015</v>
      </c>
      <c r="B9579">
        <v>1.3</v>
      </c>
    </row>
    <row r="9580" spans="1:2">
      <c r="A9580" s="2" t="s">
        <v>10016</v>
      </c>
      <c r="B9580">
        <v>1.3</v>
      </c>
    </row>
    <row r="9581" spans="1:2">
      <c r="A9581" s="2" t="s">
        <v>10017</v>
      </c>
      <c r="B9581">
        <v>1.3</v>
      </c>
    </row>
    <row r="9582" spans="1:2">
      <c r="A9582" s="2" t="s">
        <v>10018</v>
      </c>
      <c r="B9582">
        <v>1.3</v>
      </c>
    </row>
    <row r="9583" spans="1:2">
      <c r="A9583" s="2" t="s">
        <v>10019</v>
      </c>
      <c r="B9583">
        <v>1.3</v>
      </c>
    </row>
    <row r="9584" spans="1:2">
      <c r="A9584" s="2" t="s">
        <v>10020</v>
      </c>
      <c r="B9584">
        <v>1.3</v>
      </c>
    </row>
    <row r="9585" spans="1:2">
      <c r="A9585" s="2" t="s">
        <v>10021</v>
      </c>
      <c r="B9585">
        <v>1.3</v>
      </c>
    </row>
    <row r="9586" spans="1:2">
      <c r="A9586" s="2" t="s">
        <v>10022</v>
      </c>
      <c r="B9586">
        <v>1.3</v>
      </c>
    </row>
    <row r="9587" spans="1:2">
      <c r="A9587" s="2" t="s">
        <v>10023</v>
      </c>
      <c r="B9587">
        <v>1.3</v>
      </c>
    </row>
    <row r="9588" spans="1:2">
      <c r="A9588" s="2" t="s">
        <v>10024</v>
      </c>
      <c r="B9588">
        <v>1.3</v>
      </c>
    </row>
    <row r="9589" spans="1:2">
      <c r="A9589" s="2" t="s">
        <v>1080</v>
      </c>
      <c r="B9589">
        <v>1.3</v>
      </c>
    </row>
    <row r="9590" spans="1:2">
      <c r="A9590" s="2" t="s">
        <v>10025</v>
      </c>
      <c r="B9590">
        <v>1.3</v>
      </c>
    </row>
    <row r="9591" spans="1:2">
      <c r="A9591" s="2" t="s">
        <v>10026</v>
      </c>
      <c r="B9591">
        <v>1.3</v>
      </c>
    </row>
    <row r="9592" spans="1:2">
      <c r="A9592" s="2" t="s">
        <v>601</v>
      </c>
      <c r="B9592">
        <v>1.3</v>
      </c>
    </row>
    <row r="9593" spans="1:2">
      <c r="A9593" s="2" t="s">
        <v>10027</v>
      </c>
      <c r="B9593">
        <v>1.3</v>
      </c>
    </row>
    <row r="9594" spans="1:2">
      <c r="A9594" s="2" t="s">
        <v>10028</v>
      </c>
      <c r="B9594">
        <v>1.3</v>
      </c>
    </row>
    <row r="9595" spans="1:2">
      <c r="A9595" s="2" t="s">
        <v>10029</v>
      </c>
      <c r="B9595">
        <v>1.3</v>
      </c>
    </row>
    <row r="9596" spans="1:2">
      <c r="A9596" s="2" t="s">
        <v>10030</v>
      </c>
      <c r="B9596">
        <v>1.3</v>
      </c>
    </row>
    <row r="9597" spans="1:2">
      <c r="A9597" s="2" t="s">
        <v>10031</v>
      </c>
      <c r="B9597">
        <v>1.3</v>
      </c>
    </row>
    <row r="9598" spans="1:2">
      <c r="A9598" s="2" t="s">
        <v>10032</v>
      </c>
      <c r="B9598">
        <v>1.3</v>
      </c>
    </row>
    <row r="9599" spans="1:2">
      <c r="A9599" s="2" t="s">
        <v>10033</v>
      </c>
      <c r="B9599">
        <v>1.3</v>
      </c>
    </row>
    <row r="9600" spans="1:2">
      <c r="A9600" s="2" t="s">
        <v>10034</v>
      </c>
      <c r="B9600">
        <v>1.3</v>
      </c>
    </row>
    <row r="9601" spans="1:2">
      <c r="A9601" s="2" t="s">
        <v>1047</v>
      </c>
      <c r="B9601">
        <v>1.3</v>
      </c>
    </row>
    <row r="9602" spans="1:2">
      <c r="A9602" s="2" t="s">
        <v>10035</v>
      </c>
      <c r="B9602">
        <v>1.3</v>
      </c>
    </row>
    <row r="9603" spans="1:2">
      <c r="A9603" s="2" t="s">
        <v>10036</v>
      </c>
      <c r="B9603">
        <v>1.3</v>
      </c>
    </row>
    <row r="9604" spans="1:2">
      <c r="A9604" s="2" t="s">
        <v>10037</v>
      </c>
      <c r="B9604">
        <v>1.3</v>
      </c>
    </row>
    <row r="9605" spans="1:2">
      <c r="A9605" s="2" t="s">
        <v>550</v>
      </c>
      <c r="B9605">
        <v>1.3</v>
      </c>
    </row>
    <row r="9606" spans="1:2">
      <c r="A9606" s="2" t="s">
        <v>1149</v>
      </c>
      <c r="B9606">
        <v>1.3</v>
      </c>
    </row>
    <row r="9607" spans="1:2">
      <c r="A9607" s="2" t="s">
        <v>10038</v>
      </c>
      <c r="B9607">
        <v>1.3</v>
      </c>
    </row>
    <row r="9608" spans="1:2">
      <c r="A9608" s="2" t="s">
        <v>10039</v>
      </c>
      <c r="B9608">
        <v>1.3</v>
      </c>
    </row>
    <row r="9609" spans="1:2">
      <c r="A9609" s="2" t="s">
        <v>10040</v>
      </c>
      <c r="B9609">
        <v>1.3</v>
      </c>
    </row>
    <row r="9610" spans="1:2">
      <c r="A9610" s="2" t="s">
        <v>10041</v>
      </c>
      <c r="B9610">
        <v>1.3</v>
      </c>
    </row>
    <row r="9611" spans="1:2">
      <c r="A9611" s="2" t="s">
        <v>10042</v>
      </c>
      <c r="B9611">
        <v>1.3</v>
      </c>
    </row>
    <row r="9612" spans="1:2">
      <c r="A9612" s="2" t="s">
        <v>10043</v>
      </c>
      <c r="B9612">
        <v>1.3</v>
      </c>
    </row>
    <row r="9613" spans="1:2">
      <c r="A9613" s="2" t="s">
        <v>10044</v>
      </c>
      <c r="B9613">
        <v>1.3</v>
      </c>
    </row>
    <row r="9614" spans="1:2">
      <c r="A9614" s="2" t="s">
        <v>10045</v>
      </c>
      <c r="B9614">
        <v>1.3</v>
      </c>
    </row>
    <row r="9615" spans="1:2">
      <c r="A9615" s="2" t="s">
        <v>10046</v>
      </c>
      <c r="B9615">
        <v>1.3</v>
      </c>
    </row>
    <row r="9616" spans="1:2">
      <c r="A9616" s="2" t="s">
        <v>10047</v>
      </c>
      <c r="B9616">
        <v>1.3</v>
      </c>
    </row>
    <row r="9617" spans="1:2">
      <c r="A9617" s="2" t="s">
        <v>10048</v>
      </c>
      <c r="B9617">
        <v>1.3</v>
      </c>
    </row>
    <row r="9618" spans="1:2">
      <c r="A9618" s="2" t="s">
        <v>10049</v>
      </c>
      <c r="B9618">
        <v>1.3</v>
      </c>
    </row>
    <row r="9619" spans="1:2">
      <c r="A9619" s="2" t="s">
        <v>10050</v>
      </c>
      <c r="B9619">
        <v>1.3</v>
      </c>
    </row>
    <row r="9620" spans="1:2">
      <c r="A9620" s="2" t="s">
        <v>10051</v>
      </c>
      <c r="B9620">
        <v>1.3</v>
      </c>
    </row>
    <row r="9621" spans="1:2">
      <c r="A9621" s="2" t="s">
        <v>10052</v>
      </c>
      <c r="B9621">
        <v>1.3</v>
      </c>
    </row>
    <row r="9622" spans="1:2">
      <c r="A9622" s="2" t="s">
        <v>10053</v>
      </c>
      <c r="B9622">
        <v>1.3</v>
      </c>
    </row>
    <row r="9623" spans="1:2">
      <c r="A9623" s="2" t="s">
        <v>10054</v>
      </c>
      <c r="B9623">
        <v>1.3</v>
      </c>
    </row>
    <row r="9624" spans="1:2">
      <c r="A9624" s="2" t="s">
        <v>10055</v>
      </c>
      <c r="B9624">
        <v>1.3</v>
      </c>
    </row>
    <row r="9625" spans="1:2">
      <c r="A9625" s="2" t="s">
        <v>10056</v>
      </c>
      <c r="B9625">
        <v>1.3</v>
      </c>
    </row>
    <row r="9626" spans="1:2">
      <c r="A9626" s="2" t="s">
        <v>10057</v>
      </c>
      <c r="B9626">
        <v>1.3</v>
      </c>
    </row>
    <row r="9627" spans="1:2">
      <c r="A9627" s="2" t="s">
        <v>931</v>
      </c>
      <c r="B9627">
        <v>1.3</v>
      </c>
    </row>
    <row r="9628" spans="1:2">
      <c r="A9628" s="2" t="s">
        <v>10058</v>
      </c>
      <c r="B9628">
        <v>1.3</v>
      </c>
    </row>
    <row r="9629" spans="1:2">
      <c r="A9629" s="2" t="s">
        <v>1779</v>
      </c>
      <c r="B9629">
        <v>1.3</v>
      </c>
    </row>
    <row r="9630" spans="1:2">
      <c r="A9630" s="2" t="s">
        <v>10059</v>
      </c>
      <c r="B9630">
        <v>1.3</v>
      </c>
    </row>
    <row r="9631" spans="1:2">
      <c r="A9631" s="2" t="s">
        <v>10060</v>
      </c>
      <c r="B9631">
        <v>1.3</v>
      </c>
    </row>
    <row r="9632" spans="1:2">
      <c r="A9632" s="2" t="s">
        <v>10061</v>
      </c>
      <c r="B9632">
        <v>1.3</v>
      </c>
    </row>
    <row r="9633" spans="1:2">
      <c r="A9633" s="2" t="s">
        <v>10062</v>
      </c>
      <c r="B9633">
        <v>1.3</v>
      </c>
    </row>
    <row r="9634" spans="1:2">
      <c r="A9634" s="2" t="s">
        <v>10063</v>
      </c>
      <c r="B9634">
        <v>1.3</v>
      </c>
    </row>
    <row r="9635" spans="1:2">
      <c r="A9635" s="2" t="s">
        <v>1161</v>
      </c>
      <c r="B9635">
        <v>1.3</v>
      </c>
    </row>
    <row r="9636" spans="1:2">
      <c r="A9636" s="2" t="s">
        <v>10064</v>
      </c>
      <c r="B9636">
        <v>1.3</v>
      </c>
    </row>
    <row r="9637" spans="1:2">
      <c r="A9637" s="2" t="s">
        <v>10065</v>
      </c>
      <c r="B9637">
        <v>1.3</v>
      </c>
    </row>
    <row r="9638" spans="1:2">
      <c r="A9638" s="2" t="s">
        <v>1540</v>
      </c>
      <c r="B9638">
        <v>1.3</v>
      </c>
    </row>
    <row r="9639" spans="1:2">
      <c r="A9639" s="2" t="s">
        <v>10066</v>
      </c>
      <c r="B9639">
        <v>1.3</v>
      </c>
    </row>
    <row r="9640" spans="1:2">
      <c r="A9640" s="2" t="s">
        <v>1576</v>
      </c>
      <c r="B9640">
        <v>1.3</v>
      </c>
    </row>
    <row r="9641" spans="1:2">
      <c r="A9641" s="2" t="s">
        <v>10067</v>
      </c>
      <c r="B9641">
        <v>1.3</v>
      </c>
    </row>
    <row r="9642" spans="1:2">
      <c r="A9642" s="2" t="s">
        <v>10068</v>
      </c>
      <c r="B9642">
        <v>1.3</v>
      </c>
    </row>
    <row r="9643" spans="1:2">
      <c r="A9643" s="2" t="s">
        <v>10069</v>
      </c>
      <c r="B9643">
        <v>1.3</v>
      </c>
    </row>
    <row r="9644" spans="1:2">
      <c r="A9644" s="2" t="s">
        <v>10070</v>
      </c>
      <c r="B9644">
        <v>1.3</v>
      </c>
    </row>
    <row r="9645" spans="1:2">
      <c r="A9645" s="2" t="s">
        <v>10071</v>
      </c>
      <c r="B9645">
        <v>1.3</v>
      </c>
    </row>
    <row r="9646" spans="1:2">
      <c r="A9646" s="2" t="s">
        <v>724</v>
      </c>
      <c r="B9646">
        <v>1.3</v>
      </c>
    </row>
    <row r="9647" spans="1:2">
      <c r="A9647" s="2" t="s">
        <v>10072</v>
      </c>
      <c r="B9647">
        <v>1.3</v>
      </c>
    </row>
    <row r="9648" spans="1:2">
      <c r="A9648" s="2" t="s">
        <v>292</v>
      </c>
      <c r="B9648">
        <v>1.3</v>
      </c>
    </row>
    <row r="9649" spans="1:2">
      <c r="A9649" s="2" t="s">
        <v>10073</v>
      </c>
      <c r="B9649">
        <v>1.3</v>
      </c>
    </row>
    <row r="9650" spans="1:2">
      <c r="A9650" s="2" t="s">
        <v>227</v>
      </c>
      <c r="B9650">
        <v>1.3</v>
      </c>
    </row>
    <row r="9651" spans="1:2">
      <c r="A9651" s="2" t="s">
        <v>10074</v>
      </c>
      <c r="B9651">
        <v>1.3</v>
      </c>
    </row>
    <row r="9652" spans="1:2">
      <c r="A9652" s="2" t="s">
        <v>10075</v>
      </c>
      <c r="B9652">
        <v>1.3</v>
      </c>
    </row>
    <row r="9653" spans="1:2">
      <c r="A9653" s="2" t="s">
        <v>10076</v>
      </c>
      <c r="B9653">
        <v>1.3</v>
      </c>
    </row>
    <row r="9654" spans="1:2">
      <c r="A9654" s="2" t="s">
        <v>10077</v>
      </c>
      <c r="B9654">
        <v>1.3</v>
      </c>
    </row>
    <row r="9655" spans="1:2">
      <c r="A9655" s="2" t="s">
        <v>10078</v>
      </c>
      <c r="B9655">
        <v>1.3</v>
      </c>
    </row>
    <row r="9656" spans="1:2">
      <c r="A9656" s="2" t="s">
        <v>10079</v>
      </c>
      <c r="B9656">
        <v>1.3</v>
      </c>
    </row>
    <row r="9657" spans="1:2">
      <c r="A9657" s="2" t="s">
        <v>10080</v>
      </c>
      <c r="B9657">
        <v>1.3</v>
      </c>
    </row>
    <row r="9658" spans="1:2">
      <c r="A9658" s="2" t="s">
        <v>10081</v>
      </c>
      <c r="B9658">
        <v>1.3</v>
      </c>
    </row>
    <row r="9659" spans="1:2">
      <c r="A9659" s="2" t="s">
        <v>10082</v>
      </c>
      <c r="B9659">
        <v>1.3</v>
      </c>
    </row>
    <row r="9660" spans="1:2">
      <c r="A9660" s="2" t="s">
        <v>1288</v>
      </c>
      <c r="B9660">
        <v>1.3</v>
      </c>
    </row>
    <row r="9661" spans="1:2">
      <c r="A9661" s="2" t="s">
        <v>1531</v>
      </c>
      <c r="B9661">
        <v>1.3</v>
      </c>
    </row>
    <row r="9662" spans="1:2">
      <c r="A9662" s="2" t="s">
        <v>10083</v>
      </c>
      <c r="B9662">
        <v>1.3</v>
      </c>
    </row>
    <row r="9663" spans="1:2">
      <c r="A9663" s="2" t="s">
        <v>569</v>
      </c>
      <c r="B9663">
        <v>1.3</v>
      </c>
    </row>
    <row r="9664" spans="1:2">
      <c r="A9664" s="2" t="s">
        <v>10084</v>
      </c>
      <c r="B9664">
        <v>1.3</v>
      </c>
    </row>
    <row r="9665" spans="1:2">
      <c r="A9665" s="2" t="s">
        <v>10085</v>
      </c>
      <c r="B9665">
        <v>1.3</v>
      </c>
    </row>
    <row r="9666" spans="1:2">
      <c r="A9666" s="2" t="s">
        <v>10086</v>
      </c>
      <c r="B9666">
        <v>1.3</v>
      </c>
    </row>
    <row r="9667" spans="1:2">
      <c r="A9667" s="2" t="s">
        <v>10087</v>
      </c>
      <c r="B9667">
        <v>1.3</v>
      </c>
    </row>
    <row r="9668" spans="1:2">
      <c r="A9668" s="2" t="s">
        <v>10088</v>
      </c>
      <c r="B9668">
        <v>1.3</v>
      </c>
    </row>
    <row r="9669" spans="1:2">
      <c r="A9669" s="2" t="s">
        <v>10089</v>
      </c>
      <c r="B9669">
        <v>1.3</v>
      </c>
    </row>
    <row r="9670" spans="1:2">
      <c r="A9670" s="2" t="s">
        <v>10090</v>
      </c>
      <c r="B9670">
        <v>1.3</v>
      </c>
    </row>
    <row r="9671" spans="1:2">
      <c r="A9671" s="2" t="s">
        <v>10091</v>
      </c>
      <c r="B9671">
        <v>1.3</v>
      </c>
    </row>
    <row r="9672" spans="1:2">
      <c r="A9672" s="2" t="s">
        <v>10092</v>
      </c>
      <c r="B9672">
        <v>1.3</v>
      </c>
    </row>
    <row r="9673" spans="1:2">
      <c r="A9673" s="2" t="s">
        <v>10093</v>
      </c>
      <c r="B9673">
        <v>1.3</v>
      </c>
    </row>
    <row r="9674" spans="1:2">
      <c r="A9674" s="2" t="s">
        <v>10094</v>
      </c>
      <c r="B9674">
        <v>1.3</v>
      </c>
    </row>
    <row r="9675" spans="1:2">
      <c r="A9675" s="2" t="s">
        <v>10095</v>
      </c>
      <c r="B9675">
        <v>1.3</v>
      </c>
    </row>
    <row r="9676" spans="1:2">
      <c r="A9676" s="2" t="s">
        <v>10096</v>
      </c>
      <c r="B9676">
        <v>1.3</v>
      </c>
    </row>
    <row r="9677" spans="1:2">
      <c r="A9677" s="2" t="s">
        <v>10097</v>
      </c>
      <c r="B9677">
        <v>1.3</v>
      </c>
    </row>
    <row r="9678" spans="1:2">
      <c r="A9678" s="2" t="s">
        <v>10098</v>
      </c>
      <c r="B9678">
        <v>1.3</v>
      </c>
    </row>
    <row r="9679" spans="1:2">
      <c r="A9679" s="2" t="s">
        <v>10099</v>
      </c>
      <c r="B9679">
        <v>1.3</v>
      </c>
    </row>
    <row r="9680" spans="1:2">
      <c r="A9680" s="2" t="s">
        <v>10100</v>
      </c>
      <c r="B9680">
        <v>1.3</v>
      </c>
    </row>
    <row r="9681" spans="1:2">
      <c r="A9681" s="2" t="s">
        <v>10101</v>
      </c>
      <c r="B9681">
        <v>1.3</v>
      </c>
    </row>
    <row r="9682" spans="1:2">
      <c r="A9682" s="2" t="s">
        <v>10102</v>
      </c>
      <c r="B9682">
        <v>1.3</v>
      </c>
    </row>
    <row r="9683" spans="1:2">
      <c r="A9683" s="2" t="s">
        <v>10103</v>
      </c>
      <c r="B9683">
        <v>1.3</v>
      </c>
    </row>
    <row r="9684" spans="1:2">
      <c r="A9684" s="2" t="s">
        <v>10104</v>
      </c>
      <c r="B9684">
        <v>1.3</v>
      </c>
    </row>
    <row r="9685" spans="1:2">
      <c r="A9685" s="2" t="s">
        <v>10105</v>
      </c>
      <c r="B9685">
        <v>1.3</v>
      </c>
    </row>
    <row r="9686" spans="1:2">
      <c r="A9686" s="2" t="s">
        <v>10106</v>
      </c>
      <c r="B9686">
        <v>1.3</v>
      </c>
    </row>
    <row r="9687" spans="1:2">
      <c r="A9687" s="2" t="s">
        <v>1877</v>
      </c>
      <c r="B9687">
        <v>1.3</v>
      </c>
    </row>
    <row r="9688" spans="1:2">
      <c r="A9688" s="2" t="s">
        <v>10107</v>
      </c>
      <c r="B9688">
        <v>1.3</v>
      </c>
    </row>
    <row r="9689" spans="1:2">
      <c r="A9689" s="2" t="s">
        <v>10108</v>
      </c>
      <c r="B9689">
        <v>1.3</v>
      </c>
    </row>
    <row r="9690" spans="1:2">
      <c r="A9690" s="2" t="s">
        <v>10109</v>
      </c>
      <c r="B9690">
        <v>1.3</v>
      </c>
    </row>
    <row r="9691" spans="1:2">
      <c r="A9691" s="2" t="s">
        <v>10110</v>
      </c>
      <c r="B9691">
        <v>1.3</v>
      </c>
    </row>
    <row r="9692" spans="1:2">
      <c r="A9692" s="2" t="s">
        <v>10111</v>
      </c>
      <c r="B9692">
        <v>1.3</v>
      </c>
    </row>
    <row r="9693" spans="1:2">
      <c r="A9693" s="2" t="s">
        <v>10112</v>
      </c>
      <c r="B9693">
        <v>1.3</v>
      </c>
    </row>
    <row r="9694" spans="1:2">
      <c r="A9694" s="2" t="s">
        <v>10113</v>
      </c>
      <c r="B9694">
        <v>1.3</v>
      </c>
    </row>
    <row r="9695" spans="1:2">
      <c r="A9695" s="2" t="s">
        <v>10114</v>
      </c>
      <c r="B9695">
        <v>1.3</v>
      </c>
    </row>
    <row r="9696" spans="1:2">
      <c r="A9696" s="2" t="s">
        <v>1075</v>
      </c>
      <c r="B9696">
        <v>1.3</v>
      </c>
    </row>
    <row r="9697" spans="1:2">
      <c r="A9697" s="2" t="s">
        <v>10115</v>
      </c>
      <c r="B9697">
        <v>1.3</v>
      </c>
    </row>
    <row r="9698" spans="1:2">
      <c r="A9698" s="2" t="s">
        <v>10116</v>
      </c>
      <c r="B9698">
        <v>1.3</v>
      </c>
    </row>
    <row r="9699" spans="1:2">
      <c r="A9699" s="2" t="s">
        <v>10117</v>
      </c>
      <c r="B9699">
        <v>1.3</v>
      </c>
    </row>
    <row r="9700" spans="1:2">
      <c r="A9700" s="2" t="s">
        <v>10118</v>
      </c>
      <c r="B9700">
        <v>1.3</v>
      </c>
    </row>
    <row r="9701" spans="1:2">
      <c r="A9701" s="2" t="s">
        <v>10119</v>
      </c>
      <c r="B9701">
        <v>1.3</v>
      </c>
    </row>
    <row r="9702" spans="1:2">
      <c r="A9702" s="2" t="s">
        <v>10120</v>
      </c>
      <c r="B9702">
        <v>1.3</v>
      </c>
    </row>
    <row r="9703" spans="1:2">
      <c r="A9703" s="2" t="s">
        <v>10121</v>
      </c>
      <c r="B9703">
        <v>1.3</v>
      </c>
    </row>
    <row r="9704" spans="1:2">
      <c r="A9704" s="2" t="s">
        <v>10122</v>
      </c>
      <c r="B9704">
        <v>1.3</v>
      </c>
    </row>
    <row r="9705" spans="1:2">
      <c r="A9705" s="2" t="s">
        <v>10123</v>
      </c>
      <c r="B9705">
        <v>1.3</v>
      </c>
    </row>
    <row r="9706" spans="1:2">
      <c r="A9706" s="2" t="s">
        <v>10124</v>
      </c>
      <c r="B9706">
        <v>1.3</v>
      </c>
    </row>
    <row r="9707" spans="1:2">
      <c r="A9707" s="2" t="s">
        <v>10125</v>
      </c>
      <c r="B9707">
        <v>1.3</v>
      </c>
    </row>
    <row r="9708" spans="1:2">
      <c r="A9708" s="2" t="s">
        <v>10126</v>
      </c>
      <c r="B9708">
        <v>1.3</v>
      </c>
    </row>
    <row r="9709" spans="1:2">
      <c r="A9709" s="2" t="s">
        <v>10127</v>
      </c>
      <c r="B9709">
        <v>1.3</v>
      </c>
    </row>
    <row r="9710" spans="1:2">
      <c r="A9710" s="2" t="s">
        <v>10128</v>
      </c>
      <c r="B9710">
        <v>1.3</v>
      </c>
    </row>
    <row r="9711" spans="1:2">
      <c r="A9711" s="2" t="s">
        <v>10129</v>
      </c>
      <c r="B9711">
        <v>1.3</v>
      </c>
    </row>
    <row r="9712" spans="1:2">
      <c r="A9712" s="2" t="s">
        <v>10130</v>
      </c>
      <c r="B9712">
        <v>1.3</v>
      </c>
    </row>
    <row r="9713" spans="1:2">
      <c r="A9713" s="2" t="s">
        <v>10131</v>
      </c>
      <c r="B9713">
        <v>1.3</v>
      </c>
    </row>
    <row r="9714" spans="1:2">
      <c r="A9714" s="2" t="s">
        <v>10132</v>
      </c>
      <c r="B9714">
        <v>1.3</v>
      </c>
    </row>
    <row r="9715" spans="1:2">
      <c r="A9715" s="2" t="s">
        <v>10133</v>
      </c>
      <c r="B9715">
        <v>1.3</v>
      </c>
    </row>
    <row r="9716" spans="1:2">
      <c r="A9716" s="2" t="s">
        <v>10134</v>
      </c>
      <c r="B9716">
        <v>1.3</v>
      </c>
    </row>
    <row r="9717" spans="1:2">
      <c r="A9717" s="2" t="s">
        <v>10135</v>
      </c>
      <c r="B9717">
        <v>1.3</v>
      </c>
    </row>
    <row r="9718" spans="1:2">
      <c r="A9718" s="2" t="s">
        <v>10136</v>
      </c>
      <c r="B9718">
        <v>1.3</v>
      </c>
    </row>
    <row r="9719" spans="1:2">
      <c r="A9719" s="2" t="s">
        <v>10137</v>
      </c>
      <c r="B9719">
        <v>1.3</v>
      </c>
    </row>
    <row r="9720" spans="1:2">
      <c r="A9720" s="2" t="s">
        <v>10138</v>
      </c>
      <c r="B9720">
        <v>1.3</v>
      </c>
    </row>
    <row r="9721" spans="1:2">
      <c r="A9721" s="2" t="s">
        <v>10139</v>
      </c>
      <c r="B9721">
        <v>1.3</v>
      </c>
    </row>
    <row r="9722" spans="1:2">
      <c r="A9722" s="2" t="s">
        <v>10140</v>
      </c>
      <c r="B9722">
        <v>1.3</v>
      </c>
    </row>
    <row r="9723" spans="1:2">
      <c r="A9723" s="2" t="s">
        <v>10141</v>
      </c>
      <c r="B9723">
        <v>1.3</v>
      </c>
    </row>
    <row r="9724" spans="1:2">
      <c r="A9724" s="2" t="s">
        <v>10142</v>
      </c>
      <c r="B9724">
        <v>1.3</v>
      </c>
    </row>
    <row r="9725" spans="1:2">
      <c r="A9725" s="2" t="s">
        <v>10143</v>
      </c>
      <c r="B9725">
        <v>1.3</v>
      </c>
    </row>
    <row r="9726" spans="1:2">
      <c r="A9726" s="2" t="s">
        <v>10144</v>
      </c>
      <c r="B9726">
        <v>1.3</v>
      </c>
    </row>
    <row r="9727" spans="1:2">
      <c r="A9727" s="2" t="s">
        <v>10145</v>
      </c>
      <c r="B9727">
        <v>1.3</v>
      </c>
    </row>
    <row r="9728" spans="1:2">
      <c r="A9728" s="2" t="s">
        <v>10146</v>
      </c>
      <c r="B9728">
        <v>1.3</v>
      </c>
    </row>
    <row r="9729" spans="1:2">
      <c r="A9729" s="2" t="s">
        <v>10147</v>
      </c>
      <c r="B9729">
        <v>1.3</v>
      </c>
    </row>
    <row r="9730" spans="1:2">
      <c r="A9730" s="2" t="s">
        <v>10148</v>
      </c>
      <c r="B9730">
        <v>1.3</v>
      </c>
    </row>
    <row r="9731" spans="1:2">
      <c r="A9731" s="2" t="s">
        <v>10149</v>
      </c>
      <c r="B9731">
        <v>1.3</v>
      </c>
    </row>
    <row r="9732" spans="1:2">
      <c r="A9732" s="2" t="s">
        <v>1129</v>
      </c>
      <c r="B9732">
        <v>1.3</v>
      </c>
    </row>
    <row r="9733" spans="1:2">
      <c r="A9733" s="2" t="s">
        <v>10150</v>
      </c>
      <c r="B9733">
        <v>1.3</v>
      </c>
    </row>
    <row r="9734" spans="1:2">
      <c r="A9734" s="2" t="s">
        <v>1567</v>
      </c>
      <c r="B9734">
        <v>1.3</v>
      </c>
    </row>
    <row r="9735" spans="1:2">
      <c r="A9735" s="2" t="s">
        <v>10151</v>
      </c>
      <c r="B9735">
        <v>1.3</v>
      </c>
    </row>
    <row r="9736" spans="1:2">
      <c r="A9736" s="2" t="s">
        <v>10152</v>
      </c>
      <c r="B9736">
        <v>1.3</v>
      </c>
    </row>
    <row r="9737" spans="1:2">
      <c r="A9737" s="2" t="s">
        <v>10153</v>
      </c>
      <c r="B9737">
        <v>1.3</v>
      </c>
    </row>
    <row r="9738" spans="1:2">
      <c r="A9738" s="2" t="s">
        <v>10154</v>
      </c>
      <c r="B9738">
        <v>1.3</v>
      </c>
    </row>
    <row r="9739" spans="1:2">
      <c r="A9739" s="2" t="s">
        <v>10155</v>
      </c>
      <c r="B9739">
        <v>1.3</v>
      </c>
    </row>
    <row r="9740" spans="1:2">
      <c r="A9740" s="2" t="s">
        <v>10156</v>
      </c>
      <c r="B9740">
        <v>1.3</v>
      </c>
    </row>
    <row r="9741" spans="1:2">
      <c r="A9741" s="2" t="s">
        <v>10157</v>
      </c>
      <c r="B9741">
        <v>1.3</v>
      </c>
    </row>
    <row r="9742" spans="1:2">
      <c r="A9742" s="2" t="s">
        <v>10158</v>
      </c>
      <c r="B9742">
        <v>1.3</v>
      </c>
    </row>
    <row r="9743" spans="1:2">
      <c r="A9743" s="2" t="s">
        <v>10159</v>
      </c>
      <c r="B9743">
        <v>1.3</v>
      </c>
    </row>
    <row r="9744" spans="1:2">
      <c r="A9744" s="2" t="s">
        <v>10160</v>
      </c>
      <c r="B9744">
        <v>1.3</v>
      </c>
    </row>
    <row r="9745" spans="1:2">
      <c r="A9745" s="2" t="s">
        <v>10161</v>
      </c>
      <c r="B9745">
        <v>1.3</v>
      </c>
    </row>
    <row r="9746" spans="1:2">
      <c r="A9746" s="2" t="s">
        <v>10162</v>
      </c>
      <c r="B9746">
        <v>1.3</v>
      </c>
    </row>
    <row r="9747" spans="1:2">
      <c r="A9747" s="2" t="s">
        <v>10163</v>
      </c>
      <c r="B9747">
        <v>1.3</v>
      </c>
    </row>
    <row r="9748" spans="1:2">
      <c r="A9748" s="2" t="s">
        <v>10164</v>
      </c>
      <c r="B9748">
        <v>1.3</v>
      </c>
    </row>
    <row r="9749" spans="1:2">
      <c r="A9749" s="2" t="s">
        <v>10165</v>
      </c>
      <c r="B9749">
        <v>1.3</v>
      </c>
    </row>
    <row r="9750" spans="1:2">
      <c r="A9750" s="2" t="s">
        <v>10166</v>
      </c>
      <c r="B9750">
        <v>1.3</v>
      </c>
    </row>
    <row r="9751" spans="1:2">
      <c r="A9751" s="2" t="s">
        <v>10167</v>
      </c>
      <c r="B9751">
        <v>1.3</v>
      </c>
    </row>
    <row r="9752" spans="1:2">
      <c r="A9752" s="2">
        <v>333333</v>
      </c>
      <c r="B9752">
        <v>1.3</v>
      </c>
    </row>
    <row r="9753" spans="1:2">
      <c r="A9753" s="2" t="s">
        <v>10168</v>
      </c>
      <c r="B9753">
        <v>1.3</v>
      </c>
    </row>
    <row r="9754" spans="1:2">
      <c r="A9754" s="2" t="s">
        <v>10169</v>
      </c>
      <c r="B9754">
        <v>1.3</v>
      </c>
    </row>
    <row r="9755" spans="1:2">
      <c r="A9755" s="2" t="s">
        <v>10170</v>
      </c>
      <c r="B9755">
        <v>1.3</v>
      </c>
    </row>
    <row r="9756" spans="1:2">
      <c r="A9756" s="2" t="s">
        <v>10171</v>
      </c>
      <c r="B9756">
        <v>1.3</v>
      </c>
    </row>
    <row r="9757" spans="1:2">
      <c r="A9757" s="2" t="s">
        <v>10172</v>
      </c>
      <c r="B9757">
        <v>1.3</v>
      </c>
    </row>
    <row r="9758" spans="1:2">
      <c r="A9758" s="2" t="s">
        <v>10173</v>
      </c>
      <c r="B9758">
        <v>1.3</v>
      </c>
    </row>
    <row r="9759" spans="1:2">
      <c r="A9759" s="2" t="s">
        <v>10174</v>
      </c>
      <c r="B9759">
        <v>1.3</v>
      </c>
    </row>
    <row r="9760" spans="1:2">
      <c r="A9760" s="2" t="s">
        <v>10175</v>
      </c>
      <c r="B9760">
        <v>1.3</v>
      </c>
    </row>
    <row r="9761" spans="1:2">
      <c r="A9761" s="2" t="s">
        <v>6</v>
      </c>
      <c r="B9761">
        <v>1.3</v>
      </c>
    </row>
    <row r="9762" spans="1:2">
      <c r="A9762" s="2" t="s">
        <v>10176</v>
      </c>
      <c r="B9762">
        <v>1.3</v>
      </c>
    </row>
    <row r="9763" spans="1:2">
      <c r="A9763" s="2" t="s">
        <v>1348</v>
      </c>
      <c r="B9763">
        <v>1.3</v>
      </c>
    </row>
    <row r="9764" spans="1:2">
      <c r="A9764" s="2" t="s">
        <v>10177</v>
      </c>
      <c r="B9764">
        <v>1.3</v>
      </c>
    </row>
    <row r="9765" spans="1:2">
      <c r="A9765" s="2" t="s">
        <v>10178</v>
      </c>
      <c r="B9765">
        <v>1.3</v>
      </c>
    </row>
    <row r="9766" spans="1:2">
      <c r="A9766" s="2" t="s">
        <v>10179</v>
      </c>
      <c r="B9766">
        <v>1.3</v>
      </c>
    </row>
    <row r="9767" spans="1:2">
      <c r="A9767" s="2" t="s">
        <v>10180</v>
      </c>
      <c r="B9767">
        <v>1.3</v>
      </c>
    </row>
    <row r="9768" spans="1:2">
      <c r="A9768" s="2" t="s">
        <v>10181</v>
      </c>
      <c r="B9768">
        <v>1.3</v>
      </c>
    </row>
    <row r="9769" spans="1:2">
      <c r="A9769" s="2" t="s">
        <v>10182</v>
      </c>
      <c r="B9769">
        <v>1.3</v>
      </c>
    </row>
    <row r="9770" spans="1:2">
      <c r="A9770" s="2" t="s">
        <v>10183</v>
      </c>
      <c r="B9770">
        <v>1.3</v>
      </c>
    </row>
    <row r="9771" spans="1:2">
      <c r="A9771" s="2" t="s">
        <v>10184</v>
      </c>
      <c r="B9771">
        <v>1.3</v>
      </c>
    </row>
    <row r="9772" spans="1:2">
      <c r="A9772" s="2" t="s">
        <v>10185</v>
      </c>
      <c r="B9772">
        <v>1.3</v>
      </c>
    </row>
    <row r="9773" spans="1:2">
      <c r="A9773" s="2" t="s">
        <v>10186</v>
      </c>
      <c r="B9773">
        <v>1.3</v>
      </c>
    </row>
    <row r="9774" spans="1:2">
      <c r="A9774" s="2" t="s">
        <v>10187</v>
      </c>
      <c r="B9774">
        <v>1.3</v>
      </c>
    </row>
    <row r="9775" spans="1:2">
      <c r="A9775" s="2" t="s">
        <v>10188</v>
      </c>
      <c r="B9775">
        <v>1.3</v>
      </c>
    </row>
    <row r="9776" spans="1:2">
      <c r="A9776" s="2" t="s">
        <v>10189</v>
      </c>
      <c r="B9776">
        <v>1.3</v>
      </c>
    </row>
    <row r="9777" spans="1:2">
      <c r="A9777" s="2" t="s">
        <v>10190</v>
      </c>
      <c r="B9777">
        <v>1.3</v>
      </c>
    </row>
    <row r="9778" spans="1:2">
      <c r="A9778" s="2" t="s">
        <v>10191</v>
      </c>
      <c r="B9778">
        <v>1.3</v>
      </c>
    </row>
    <row r="9779" spans="1:2">
      <c r="A9779" s="2" t="s">
        <v>10192</v>
      </c>
      <c r="B9779">
        <v>1.3</v>
      </c>
    </row>
    <row r="9780" spans="1:2">
      <c r="A9780" s="2" t="s">
        <v>10193</v>
      </c>
      <c r="B9780">
        <v>1.3</v>
      </c>
    </row>
    <row r="9781" spans="1:2">
      <c r="A9781" s="2" t="s">
        <v>36</v>
      </c>
      <c r="B9781">
        <v>1.3</v>
      </c>
    </row>
    <row r="9782" spans="1:2">
      <c r="A9782" s="2" t="s">
        <v>10194</v>
      </c>
      <c r="B9782">
        <v>1.3</v>
      </c>
    </row>
    <row r="9783" spans="1:2">
      <c r="A9783" s="2" t="s">
        <v>10195</v>
      </c>
      <c r="B9783">
        <v>1.3</v>
      </c>
    </row>
    <row r="9784" spans="1:2">
      <c r="A9784" s="2" t="s">
        <v>10196</v>
      </c>
      <c r="B9784">
        <v>1.3</v>
      </c>
    </row>
    <row r="9785" spans="1:2">
      <c r="A9785" s="2" t="s">
        <v>10197</v>
      </c>
      <c r="B9785">
        <v>1.3</v>
      </c>
    </row>
    <row r="9786" spans="1:2">
      <c r="A9786" s="2" t="s">
        <v>629</v>
      </c>
      <c r="B9786">
        <v>1.3</v>
      </c>
    </row>
    <row r="9787" spans="1:2">
      <c r="A9787" s="2" t="s">
        <v>10198</v>
      </c>
      <c r="B9787">
        <v>1.3</v>
      </c>
    </row>
    <row r="9788" spans="1:2">
      <c r="A9788" s="2" t="s">
        <v>10199</v>
      </c>
      <c r="B9788">
        <v>1.3</v>
      </c>
    </row>
    <row r="9789" spans="1:2">
      <c r="A9789" s="2" t="s">
        <v>10200</v>
      </c>
      <c r="B9789">
        <v>1.3</v>
      </c>
    </row>
    <row r="9790" spans="1:2">
      <c r="A9790" s="2" t="s">
        <v>10201</v>
      </c>
      <c r="B9790">
        <v>1.3</v>
      </c>
    </row>
    <row r="9791" spans="1:2">
      <c r="A9791" s="2" t="s">
        <v>10202</v>
      </c>
      <c r="B9791">
        <v>1.3</v>
      </c>
    </row>
    <row r="9792" spans="1:2">
      <c r="A9792" s="2" t="s">
        <v>10203</v>
      </c>
      <c r="B9792">
        <v>1.3</v>
      </c>
    </row>
    <row r="9793" spans="1:2">
      <c r="A9793" s="2" t="s">
        <v>10204</v>
      </c>
      <c r="B9793">
        <v>1.3</v>
      </c>
    </row>
    <row r="9794" spans="1:2">
      <c r="A9794" s="2" t="s">
        <v>10205</v>
      </c>
      <c r="B9794">
        <v>1.3</v>
      </c>
    </row>
    <row r="9795" spans="1:2">
      <c r="A9795" s="2" t="s">
        <v>10206</v>
      </c>
      <c r="B9795">
        <v>1.3</v>
      </c>
    </row>
    <row r="9796" spans="1:2">
      <c r="A9796" s="2" t="s">
        <v>10207</v>
      </c>
      <c r="B9796">
        <v>1.3</v>
      </c>
    </row>
    <row r="9797" spans="1:2">
      <c r="A9797" s="2" t="s">
        <v>10208</v>
      </c>
      <c r="B9797">
        <v>1.3</v>
      </c>
    </row>
    <row r="9798" spans="1:2">
      <c r="A9798" s="2" t="s">
        <v>10209</v>
      </c>
      <c r="B9798">
        <v>1.3</v>
      </c>
    </row>
    <row r="9799" spans="1:2">
      <c r="A9799" s="2" t="s">
        <v>10210</v>
      </c>
      <c r="B9799">
        <v>1.3</v>
      </c>
    </row>
    <row r="9800" spans="1:2">
      <c r="A9800" s="2" t="s">
        <v>10211</v>
      </c>
      <c r="B9800">
        <v>1.3</v>
      </c>
    </row>
    <row r="9801" spans="1:2">
      <c r="A9801" s="2" t="s">
        <v>322</v>
      </c>
      <c r="B9801">
        <v>1.3</v>
      </c>
    </row>
    <row r="9802" spans="1:2">
      <c r="A9802" s="2" t="s">
        <v>10212</v>
      </c>
      <c r="B9802">
        <v>1.3</v>
      </c>
    </row>
    <row r="9803" spans="1:2">
      <c r="A9803" s="2" t="s">
        <v>10213</v>
      </c>
      <c r="B9803">
        <v>1.3</v>
      </c>
    </row>
    <row r="9804" spans="1:2">
      <c r="A9804" s="2" t="s">
        <v>10214</v>
      </c>
      <c r="B9804">
        <v>1.3</v>
      </c>
    </row>
    <row r="9805" spans="1:2">
      <c r="A9805" s="2" t="s">
        <v>10215</v>
      </c>
      <c r="B9805">
        <v>1.3</v>
      </c>
    </row>
    <row r="9806" spans="1:2">
      <c r="A9806" s="2" t="s">
        <v>10216</v>
      </c>
      <c r="B9806">
        <v>1.3</v>
      </c>
    </row>
    <row r="9807" spans="1:2">
      <c r="A9807" s="2" t="s">
        <v>10217</v>
      </c>
      <c r="B9807">
        <v>1.3</v>
      </c>
    </row>
    <row r="9808" spans="1:2">
      <c r="A9808" s="2" t="s">
        <v>10218</v>
      </c>
      <c r="B9808">
        <v>1.3</v>
      </c>
    </row>
    <row r="9809" spans="1:2">
      <c r="A9809" s="2" t="s">
        <v>10219</v>
      </c>
      <c r="B9809">
        <v>1.3</v>
      </c>
    </row>
    <row r="9810" spans="1:2">
      <c r="A9810" s="2" t="s">
        <v>10220</v>
      </c>
      <c r="B9810">
        <v>1.2</v>
      </c>
    </row>
    <row r="9811" spans="1:2">
      <c r="A9811" s="2" t="s">
        <v>1138</v>
      </c>
      <c r="B9811">
        <v>1.2</v>
      </c>
    </row>
    <row r="9812" spans="1:2">
      <c r="A9812" s="2" t="s">
        <v>10221</v>
      </c>
      <c r="B9812">
        <v>1.2</v>
      </c>
    </row>
    <row r="9813" spans="1:2">
      <c r="A9813" s="2" t="s">
        <v>1553</v>
      </c>
      <c r="B9813">
        <v>1.2</v>
      </c>
    </row>
    <row r="9814" spans="1:2">
      <c r="A9814" s="2" t="s">
        <v>951</v>
      </c>
      <c r="B9814">
        <v>1.2</v>
      </c>
    </row>
    <row r="9815" spans="1:2">
      <c r="A9815" s="2" t="s">
        <v>1663</v>
      </c>
      <c r="B9815">
        <v>1.2</v>
      </c>
    </row>
    <row r="9816" spans="1:2">
      <c r="A9816" s="2" t="s">
        <v>10222</v>
      </c>
      <c r="B9816">
        <v>1.2</v>
      </c>
    </row>
    <row r="9817" spans="1:2">
      <c r="A9817" s="2" t="s">
        <v>10223</v>
      </c>
      <c r="B9817">
        <v>1.2</v>
      </c>
    </row>
    <row r="9818" spans="1:2">
      <c r="A9818" s="2" t="s">
        <v>10224</v>
      </c>
      <c r="B9818">
        <v>1.2</v>
      </c>
    </row>
    <row r="9819" spans="1:2">
      <c r="A9819" s="2" t="s">
        <v>10225</v>
      </c>
      <c r="B9819">
        <v>1.2</v>
      </c>
    </row>
    <row r="9820" spans="1:2">
      <c r="A9820" s="2" t="s">
        <v>10226</v>
      </c>
      <c r="B9820">
        <v>1.2</v>
      </c>
    </row>
    <row r="9821" spans="1:2">
      <c r="A9821" s="2" t="s">
        <v>10227</v>
      </c>
      <c r="B9821">
        <v>1.2</v>
      </c>
    </row>
    <row r="9822" spans="1:2">
      <c r="A9822" s="2" t="s">
        <v>10228</v>
      </c>
      <c r="B9822">
        <v>1.2</v>
      </c>
    </row>
    <row r="9823" spans="1:2">
      <c r="A9823" s="2" t="s">
        <v>10229</v>
      </c>
      <c r="B9823">
        <v>1.2</v>
      </c>
    </row>
    <row r="9824" spans="1:2">
      <c r="A9824" s="2" t="s">
        <v>10230</v>
      </c>
      <c r="B9824">
        <v>1.2</v>
      </c>
    </row>
    <row r="9825" spans="1:2">
      <c r="A9825" s="2" t="s">
        <v>10231</v>
      </c>
      <c r="B9825">
        <v>1.2</v>
      </c>
    </row>
    <row r="9826" spans="1:2">
      <c r="A9826" s="2" t="s">
        <v>10232</v>
      </c>
      <c r="B9826">
        <v>1.2</v>
      </c>
    </row>
    <row r="9827" spans="1:2">
      <c r="A9827" s="2" t="s">
        <v>10233</v>
      </c>
      <c r="B9827">
        <v>1.2</v>
      </c>
    </row>
    <row r="9828" spans="1:2">
      <c r="A9828" s="2" t="s">
        <v>10234</v>
      </c>
      <c r="B9828">
        <v>1.2</v>
      </c>
    </row>
    <row r="9829" spans="1:2">
      <c r="A9829" s="2" t="s">
        <v>10235</v>
      </c>
      <c r="B9829">
        <v>1.2</v>
      </c>
    </row>
    <row r="9830" spans="1:2">
      <c r="A9830" s="2" t="s">
        <v>10236</v>
      </c>
      <c r="B9830">
        <v>1.2</v>
      </c>
    </row>
    <row r="9831" spans="1:2">
      <c r="A9831" s="2" t="s">
        <v>10237</v>
      </c>
      <c r="B9831">
        <v>1.2</v>
      </c>
    </row>
    <row r="9832" spans="1:2">
      <c r="A9832" s="2" t="s">
        <v>10238</v>
      </c>
      <c r="B9832">
        <v>1.2</v>
      </c>
    </row>
    <row r="9833" spans="1:2">
      <c r="A9833" s="2" t="s">
        <v>10239</v>
      </c>
      <c r="B9833">
        <v>1.2</v>
      </c>
    </row>
    <row r="9834" spans="1:2">
      <c r="A9834" s="2" t="s">
        <v>10240</v>
      </c>
      <c r="B9834">
        <v>1.2</v>
      </c>
    </row>
    <row r="9835" spans="1:2">
      <c r="A9835" s="2" t="s">
        <v>10241</v>
      </c>
      <c r="B9835">
        <v>1.2</v>
      </c>
    </row>
    <row r="9836" spans="1:2">
      <c r="A9836" s="2" t="s">
        <v>10242</v>
      </c>
      <c r="B9836">
        <v>1.2</v>
      </c>
    </row>
    <row r="9837" spans="1:2">
      <c r="A9837" s="2" t="s">
        <v>10243</v>
      </c>
      <c r="B9837">
        <v>1.2</v>
      </c>
    </row>
    <row r="9838" spans="1:2">
      <c r="A9838" s="2" t="s">
        <v>10244</v>
      </c>
      <c r="B9838">
        <v>1.2</v>
      </c>
    </row>
    <row r="9839" spans="1:2">
      <c r="A9839" s="2" t="s">
        <v>10245</v>
      </c>
      <c r="B9839">
        <v>1.2</v>
      </c>
    </row>
    <row r="9840" spans="1:2">
      <c r="A9840" s="2" t="s">
        <v>10246</v>
      </c>
      <c r="B9840">
        <v>1.2</v>
      </c>
    </row>
    <row r="9841" spans="1:2">
      <c r="A9841" s="2" t="s">
        <v>10247</v>
      </c>
      <c r="B9841">
        <v>1.2</v>
      </c>
    </row>
    <row r="9842" spans="1:2">
      <c r="A9842" s="2" t="s">
        <v>10248</v>
      </c>
      <c r="B9842">
        <v>1.2</v>
      </c>
    </row>
    <row r="9843" spans="1:2">
      <c r="A9843" s="2" t="s">
        <v>1136</v>
      </c>
      <c r="B9843">
        <v>1.2</v>
      </c>
    </row>
    <row r="9844" spans="1:2">
      <c r="A9844" s="2" t="s">
        <v>10249</v>
      </c>
      <c r="B9844">
        <v>1.2</v>
      </c>
    </row>
    <row r="9845" spans="1:2">
      <c r="A9845" s="2" t="s">
        <v>10250</v>
      </c>
      <c r="B9845">
        <v>1.2</v>
      </c>
    </row>
    <row r="9846" spans="1:2">
      <c r="A9846" s="2" t="s">
        <v>10251</v>
      </c>
      <c r="B9846">
        <v>1.2</v>
      </c>
    </row>
    <row r="9847" spans="1:2">
      <c r="A9847" s="2" t="s">
        <v>10252</v>
      </c>
      <c r="B9847">
        <v>1.2</v>
      </c>
    </row>
    <row r="9848" spans="1:2">
      <c r="A9848" s="2" t="s">
        <v>10253</v>
      </c>
      <c r="B9848">
        <v>1.2</v>
      </c>
    </row>
    <row r="9849" spans="1:2">
      <c r="A9849" s="2" t="s">
        <v>10254</v>
      </c>
      <c r="B9849">
        <v>1.2</v>
      </c>
    </row>
    <row r="9850" spans="1:2">
      <c r="A9850" s="2" t="s">
        <v>10255</v>
      </c>
      <c r="B9850">
        <v>1.2</v>
      </c>
    </row>
    <row r="9851" spans="1:2">
      <c r="A9851" s="2" t="s">
        <v>10256</v>
      </c>
      <c r="B9851">
        <v>1.2</v>
      </c>
    </row>
    <row r="9852" spans="1:2">
      <c r="A9852" s="2" t="s">
        <v>10257</v>
      </c>
      <c r="B9852">
        <v>1.2</v>
      </c>
    </row>
    <row r="9853" spans="1:2">
      <c r="A9853" s="2" t="s">
        <v>10258</v>
      </c>
      <c r="B9853">
        <v>1.2</v>
      </c>
    </row>
    <row r="9854" spans="1:2">
      <c r="A9854" s="2" t="s">
        <v>1699</v>
      </c>
      <c r="B9854">
        <v>1.2</v>
      </c>
    </row>
    <row r="9855" spans="1:2">
      <c r="A9855" s="2" t="s">
        <v>10259</v>
      </c>
      <c r="B9855">
        <v>1.2</v>
      </c>
    </row>
    <row r="9856" spans="1:2">
      <c r="A9856" s="2" t="s">
        <v>10260</v>
      </c>
      <c r="B9856">
        <v>1.2</v>
      </c>
    </row>
    <row r="9857" spans="1:2">
      <c r="A9857" s="2" t="s">
        <v>10261</v>
      </c>
      <c r="B9857">
        <v>1.2</v>
      </c>
    </row>
    <row r="9858" spans="1:2">
      <c r="A9858" s="2" t="s">
        <v>10262</v>
      </c>
      <c r="B9858">
        <v>1.2</v>
      </c>
    </row>
    <row r="9859" spans="1:2">
      <c r="A9859" s="2" t="s">
        <v>10263</v>
      </c>
      <c r="B9859">
        <v>1.2</v>
      </c>
    </row>
    <row r="9860" spans="1:2">
      <c r="A9860" s="2" t="s">
        <v>10264</v>
      </c>
      <c r="B9860">
        <v>1.2</v>
      </c>
    </row>
    <row r="9861" spans="1:2">
      <c r="A9861" s="2" t="s">
        <v>10265</v>
      </c>
      <c r="B9861">
        <v>1.2</v>
      </c>
    </row>
    <row r="9862" spans="1:2">
      <c r="A9862" s="2" t="s">
        <v>10266</v>
      </c>
      <c r="B9862">
        <v>1.2</v>
      </c>
    </row>
    <row r="9863" spans="1:2">
      <c r="A9863" s="2" t="s">
        <v>10267</v>
      </c>
      <c r="B9863">
        <v>1.2</v>
      </c>
    </row>
    <row r="9864" spans="1:2">
      <c r="A9864" s="2" t="s">
        <v>10268</v>
      </c>
      <c r="B9864">
        <v>1.2</v>
      </c>
    </row>
    <row r="9865" spans="1:2">
      <c r="A9865" s="2" t="s">
        <v>10269</v>
      </c>
      <c r="B9865">
        <v>1.2</v>
      </c>
    </row>
    <row r="9866" spans="1:2">
      <c r="A9866" s="2" t="s">
        <v>10270</v>
      </c>
      <c r="B9866">
        <v>1.2</v>
      </c>
    </row>
    <row r="9867" spans="1:2">
      <c r="A9867" s="2" t="s">
        <v>10271</v>
      </c>
      <c r="B9867">
        <v>1.2</v>
      </c>
    </row>
    <row r="9868" spans="1:2">
      <c r="A9868" s="2" t="s">
        <v>10272</v>
      </c>
      <c r="B9868">
        <v>1.2</v>
      </c>
    </row>
    <row r="9869" spans="1:2">
      <c r="A9869" s="2" t="s">
        <v>958</v>
      </c>
      <c r="B9869">
        <v>1.2</v>
      </c>
    </row>
    <row r="9870" spans="1:2">
      <c r="A9870" s="2" t="s">
        <v>10273</v>
      </c>
      <c r="B9870">
        <v>1.2</v>
      </c>
    </row>
    <row r="9871" spans="1:2">
      <c r="A9871" s="2" t="s">
        <v>10274</v>
      </c>
      <c r="B9871">
        <v>1.2</v>
      </c>
    </row>
    <row r="9872" spans="1:2">
      <c r="A9872" s="2" t="s">
        <v>10275</v>
      </c>
      <c r="B9872">
        <v>1.2</v>
      </c>
    </row>
    <row r="9873" spans="1:2">
      <c r="A9873" s="2" t="s">
        <v>10276</v>
      </c>
      <c r="B9873">
        <v>1.2</v>
      </c>
    </row>
    <row r="9874" spans="1:2">
      <c r="A9874" s="2" t="s">
        <v>10277</v>
      </c>
      <c r="B9874">
        <v>1.2</v>
      </c>
    </row>
    <row r="9875" spans="1:2">
      <c r="A9875" s="2" t="s">
        <v>10278</v>
      </c>
      <c r="B9875">
        <v>1.2</v>
      </c>
    </row>
    <row r="9876" spans="1:2">
      <c r="A9876" s="2" t="s">
        <v>10279</v>
      </c>
      <c r="B9876">
        <v>1.2</v>
      </c>
    </row>
    <row r="9877" spans="1:2">
      <c r="A9877" s="2" t="s">
        <v>10280</v>
      </c>
      <c r="B9877">
        <v>1.2</v>
      </c>
    </row>
    <row r="9878" spans="1:2">
      <c r="A9878" s="2" t="s">
        <v>10281</v>
      </c>
      <c r="B9878">
        <v>1.2</v>
      </c>
    </row>
    <row r="9879" spans="1:2">
      <c r="A9879" s="2" t="s">
        <v>10282</v>
      </c>
      <c r="B9879">
        <v>1.2</v>
      </c>
    </row>
    <row r="9880" spans="1:2">
      <c r="A9880" s="2" t="s">
        <v>10283</v>
      </c>
      <c r="B9880">
        <v>1.2</v>
      </c>
    </row>
    <row r="9881" spans="1:2">
      <c r="A9881" s="2" t="s">
        <v>10284</v>
      </c>
      <c r="B9881">
        <v>1.2</v>
      </c>
    </row>
    <row r="9882" spans="1:2">
      <c r="A9882" s="2" t="s">
        <v>10285</v>
      </c>
      <c r="B9882">
        <v>1.2</v>
      </c>
    </row>
    <row r="9883" spans="1:2">
      <c r="A9883" s="2" t="s">
        <v>10286</v>
      </c>
      <c r="B9883">
        <v>1.2</v>
      </c>
    </row>
    <row r="9884" spans="1:2">
      <c r="A9884" s="2" t="s">
        <v>325</v>
      </c>
      <c r="B9884">
        <v>1.2</v>
      </c>
    </row>
    <row r="9885" spans="1:2">
      <c r="A9885" s="2" t="s">
        <v>10287</v>
      </c>
      <c r="B9885">
        <v>1.2</v>
      </c>
    </row>
    <row r="9886" spans="1:2">
      <c r="A9886" s="2" t="s">
        <v>10288</v>
      </c>
      <c r="B9886">
        <v>1.2</v>
      </c>
    </row>
    <row r="9887" spans="1:2">
      <c r="A9887" s="2" t="s">
        <v>10289</v>
      </c>
      <c r="B9887">
        <v>1.2</v>
      </c>
    </row>
    <row r="9888" spans="1:2">
      <c r="A9888" s="2" t="s">
        <v>10290</v>
      </c>
      <c r="B9888">
        <v>1.2</v>
      </c>
    </row>
    <row r="9889" spans="1:2">
      <c r="A9889" s="2" t="s">
        <v>10291</v>
      </c>
      <c r="B9889">
        <v>1.2</v>
      </c>
    </row>
    <row r="9890" spans="1:2">
      <c r="A9890" s="2" t="s">
        <v>10292</v>
      </c>
      <c r="B9890">
        <v>1.2</v>
      </c>
    </row>
    <row r="9891" spans="1:2">
      <c r="A9891" s="2" t="s">
        <v>10293</v>
      </c>
      <c r="B9891">
        <v>1.2</v>
      </c>
    </row>
    <row r="9892" spans="1:2">
      <c r="A9892" s="2" t="s">
        <v>10294</v>
      </c>
      <c r="B9892">
        <v>1.2</v>
      </c>
    </row>
    <row r="9893" spans="1:2">
      <c r="A9893" s="2" t="s">
        <v>10295</v>
      </c>
      <c r="B9893">
        <v>1.2</v>
      </c>
    </row>
    <row r="9894" spans="1:2">
      <c r="A9894" s="2" t="s">
        <v>10296</v>
      </c>
      <c r="B9894">
        <v>1.2</v>
      </c>
    </row>
    <row r="9895" spans="1:2">
      <c r="A9895" s="2" t="s">
        <v>10297</v>
      </c>
      <c r="B9895">
        <v>1.2</v>
      </c>
    </row>
    <row r="9896" spans="1:2">
      <c r="A9896" s="2" t="s">
        <v>10298</v>
      </c>
      <c r="B9896">
        <v>1.2</v>
      </c>
    </row>
    <row r="9897" spans="1:2">
      <c r="A9897" s="2" t="s">
        <v>10299</v>
      </c>
      <c r="B9897">
        <v>1.2</v>
      </c>
    </row>
    <row r="9898" spans="1:2">
      <c r="A9898" s="2" t="s">
        <v>10300</v>
      </c>
      <c r="B9898">
        <v>1.2</v>
      </c>
    </row>
    <row r="9899" spans="1:2">
      <c r="A9899" s="2" t="s">
        <v>10301</v>
      </c>
      <c r="B9899">
        <v>1.2</v>
      </c>
    </row>
    <row r="9900" spans="1:2">
      <c r="A9900" s="2" t="s">
        <v>10302</v>
      </c>
      <c r="B9900">
        <v>1.2</v>
      </c>
    </row>
    <row r="9901" spans="1:2">
      <c r="A9901" s="2" t="s">
        <v>10303</v>
      </c>
      <c r="B9901">
        <v>1.2</v>
      </c>
    </row>
    <row r="9902" spans="1:2">
      <c r="A9902" s="2" t="s">
        <v>10304</v>
      </c>
      <c r="B9902">
        <v>1.2</v>
      </c>
    </row>
    <row r="9903" spans="1:2">
      <c r="A9903" s="2" t="s">
        <v>10305</v>
      </c>
      <c r="B9903">
        <v>1.2</v>
      </c>
    </row>
    <row r="9904" spans="1:2">
      <c r="A9904" s="2" t="s">
        <v>1559</v>
      </c>
      <c r="B9904">
        <v>1.2</v>
      </c>
    </row>
    <row r="9905" spans="1:2">
      <c r="A9905" s="2" t="s">
        <v>10306</v>
      </c>
      <c r="B9905">
        <v>1.2</v>
      </c>
    </row>
    <row r="9906" spans="1:2">
      <c r="A9906" s="2" t="s">
        <v>10307</v>
      </c>
      <c r="B9906">
        <v>1.2</v>
      </c>
    </row>
    <row r="9907" spans="1:2">
      <c r="A9907" s="2" t="s">
        <v>10308</v>
      </c>
      <c r="B9907">
        <v>1.2</v>
      </c>
    </row>
    <row r="9908" spans="1:2">
      <c r="A9908" s="2" t="s">
        <v>10309</v>
      </c>
      <c r="B9908">
        <v>1.2</v>
      </c>
    </row>
    <row r="9909" spans="1:2">
      <c r="A9909" s="2" t="s">
        <v>10310</v>
      </c>
      <c r="B9909">
        <v>1.2</v>
      </c>
    </row>
    <row r="9910" spans="1:2">
      <c r="A9910" s="2" t="s">
        <v>10311</v>
      </c>
      <c r="B9910">
        <v>1.2</v>
      </c>
    </row>
    <row r="9911" spans="1:2">
      <c r="A9911" s="2" t="s">
        <v>10312</v>
      </c>
      <c r="B9911">
        <v>1.2</v>
      </c>
    </row>
    <row r="9912" spans="1:2">
      <c r="A9912" s="2" t="s">
        <v>10313</v>
      </c>
      <c r="B9912">
        <v>1.2</v>
      </c>
    </row>
    <row r="9913" spans="1:2">
      <c r="A9913" s="2" t="s">
        <v>1512</v>
      </c>
      <c r="B9913">
        <v>1.2</v>
      </c>
    </row>
    <row r="9914" spans="1:2">
      <c r="A9914" s="2" t="s">
        <v>332</v>
      </c>
      <c r="B9914">
        <v>1.2</v>
      </c>
    </row>
    <row r="9915" spans="1:2">
      <c r="A9915" s="2" t="s">
        <v>10314</v>
      </c>
      <c r="B9915">
        <v>1.2</v>
      </c>
    </row>
    <row r="9916" spans="1:2">
      <c r="A9916" s="2" t="s">
        <v>10315</v>
      </c>
      <c r="B9916">
        <v>1.2</v>
      </c>
    </row>
    <row r="9917" spans="1:2">
      <c r="A9917" s="2" t="s">
        <v>10316</v>
      </c>
      <c r="B9917">
        <v>1.2</v>
      </c>
    </row>
    <row r="9918" spans="1:2">
      <c r="A9918" s="2" t="s">
        <v>10317</v>
      </c>
      <c r="B9918">
        <v>1.2</v>
      </c>
    </row>
    <row r="9919" spans="1:2">
      <c r="A9919" s="2" t="s">
        <v>10318</v>
      </c>
      <c r="B9919">
        <v>1.2</v>
      </c>
    </row>
    <row r="9920" spans="1:2">
      <c r="A9920" s="2" t="s">
        <v>10319</v>
      </c>
      <c r="B9920">
        <v>1.2</v>
      </c>
    </row>
    <row r="9921" spans="1:2">
      <c r="A9921" s="2" t="s">
        <v>10320</v>
      </c>
      <c r="B9921">
        <v>1.2</v>
      </c>
    </row>
    <row r="9922" spans="1:2">
      <c r="A9922" s="2" t="s">
        <v>10321</v>
      </c>
      <c r="B9922">
        <v>1.2</v>
      </c>
    </row>
    <row r="9923" spans="1:2">
      <c r="A9923" s="2" t="s">
        <v>10322</v>
      </c>
      <c r="B9923">
        <v>1.2</v>
      </c>
    </row>
    <row r="9924" spans="1:2">
      <c r="A9924" s="2" t="s">
        <v>1343</v>
      </c>
      <c r="B9924">
        <v>1.2</v>
      </c>
    </row>
    <row r="9925" spans="1:2">
      <c r="A9925" s="2" t="s">
        <v>10323</v>
      </c>
      <c r="B9925">
        <v>1.2</v>
      </c>
    </row>
    <row r="9926" spans="1:2">
      <c r="A9926" s="2" t="s">
        <v>10324</v>
      </c>
      <c r="B9926">
        <v>1.2</v>
      </c>
    </row>
    <row r="9927" spans="1:2">
      <c r="A9927" s="2" t="s">
        <v>197</v>
      </c>
      <c r="B9927">
        <v>1.2</v>
      </c>
    </row>
    <row r="9928" spans="1:2">
      <c r="A9928" s="2" t="s">
        <v>10325</v>
      </c>
      <c r="B9928">
        <v>1.2</v>
      </c>
    </row>
    <row r="9929" spans="1:2">
      <c r="A9929" s="2" t="s">
        <v>10326</v>
      </c>
      <c r="B9929">
        <v>1.2</v>
      </c>
    </row>
    <row r="9930" spans="1:2">
      <c r="A9930" s="2" t="s">
        <v>10327</v>
      </c>
      <c r="B9930">
        <v>1.2</v>
      </c>
    </row>
    <row r="9931" spans="1:2">
      <c r="A9931" s="2" t="s">
        <v>10328</v>
      </c>
      <c r="B9931">
        <v>1.2</v>
      </c>
    </row>
    <row r="9932" spans="1:2">
      <c r="A9932" s="2" t="s">
        <v>10329</v>
      </c>
      <c r="B9932">
        <v>1.2</v>
      </c>
    </row>
    <row r="9933" spans="1:2">
      <c r="A9933" s="2" t="s">
        <v>10330</v>
      </c>
      <c r="B9933">
        <v>1.2</v>
      </c>
    </row>
    <row r="9934" spans="1:2">
      <c r="A9934" s="2" t="s">
        <v>10331</v>
      </c>
      <c r="B9934">
        <v>1.2</v>
      </c>
    </row>
    <row r="9935" spans="1:2">
      <c r="A9935" s="2" t="s">
        <v>10332</v>
      </c>
      <c r="B9935">
        <v>1.2</v>
      </c>
    </row>
    <row r="9936" spans="1:2">
      <c r="A9936" s="2" t="s">
        <v>10333</v>
      </c>
      <c r="B9936">
        <v>1.2</v>
      </c>
    </row>
    <row r="9937" spans="1:2">
      <c r="A9937" s="2" t="s">
        <v>10334</v>
      </c>
      <c r="B9937">
        <v>1.2</v>
      </c>
    </row>
    <row r="9938" spans="1:2">
      <c r="A9938" s="2" t="s">
        <v>10335</v>
      </c>
      <c r="B9938">
        <v>1.2</v>
      </c>
    </row>
    <row r="9939" spans="1:2">
      <c r="A9939" s="2" t="s">
        <v>10336</v>
      </c>
      <c r="B9939">
        <v>1.2</v>
      </c>
    </row>
    <row r="9940" spans="1:2">
      <c r="A9940" s="2" t="s">
        <v>10337</v>
      </c>
      <c r="B9940">
        <v>1.2</v>
      </c>
    </row>
    <row r="9941" spans="1:2">
      <c r="A9941" s="2" t="s">
        <v>10338</v>
      </c>
      <c r="B9941">
        <v>1.2</v>
      </c>
    </row>
    <row r="9942" spans="1:2">
      <c r="A9942" s="2" t="s">
        <v>1310</v>
      </c>
      <c r="B9942">
        <v>1.2</v>
      </c>
    </row>
    <row r="9943" spans="1:2">
      <c r="A9943" s="2" t="s">
        <v>10339</v>
      </c>
      <c r="B9943">
        <v>1.2</v>
      </c>
    </row>
    <row r="9944" spans="1:2">
      <c r="A9944" s="2" t="s">
        <v>10340</v>
      </c>
      <c r="B9944">
        <v>1.2</v>
      </c>
    </row>
    <row r="9945" spans="1:2">
      <c r="A9945" s="2" t="s">
        <v>10341</v>
      </c>
      <c r="B9945">
        <v>1.2</v>
      </c>
    </row>
    <row r="9946" spans="1:2">
      <c r="A9946" s="2" t="s">
        <v>1607</v>
      </c>
      <c r="B9946">
        <v>1.2</v>
      </c>
    </row>
    <row r="9947" spans="1:2">
      <c r="A9947" s="2" t="s">
        <v>10342</v>
      </c>
      <c r="B9947">
        <v>1.2</v>
      </c>
    </row>
    <row r="9948" spans="1:2">
      <c r="A9948" s="2" t="s">
        <v>10343</v>
      </c>
      <c r="B9948">
        <v>1.2</v>
      </c>
    </row>
    <row r="9949" spans="1:2">
      <c r="A9949" s="2" t="s">
        <v>1739</v>
      </c>
      <c r="B9949">
        <v>1.2</v>
      </c>
    </row>
    <row r="9950" spans="1:2">
      <c r="A9950" s="2" t="s">
        <v>10344</v>
      </c>
      <c r="B9950">
        <v>1.2</v>
      </c>
    </row>
    <row r="9951" spans="1:2">
      <c r="A9951" s="2" t="s">
        <v>10345</v>
      </c>
      <c r="B9951">
        <v>1.2</v>
      </c>
    </row>
    <row r="9952" spans="1:2">
      <c r="A9952" s="2" t="s">
        <v>10346</v>
      </c>
      <c r="B9952">
        <v>1.2</v>
      </c>
    </row>
    <row r="9953" spans="1:2">
      <c r="A9953" s="2" t="s">
        <v>10347</v>
      </c>
      <c r="B9953">
        <v>1.2</v>
      </c>
    </row>
    <row r="9954" spans="1:2">
      <c r="A9954" s="2" t="s">
        <v>10348</v>
      </c>
      <c r="B9954">
        <v>1.2</v>
      </c>
    </row>
    <row r="9955" spans="1:2">
      <c r="A9955" s="2" t="s">
        <v>10349</v>
      </c>
      <c r="B9955">
        <v>1.2</v>
      </c>
    </row>
    <row r="9956" spans="1:2">
      <c r="A9956" s="2" t="s">
        <v>10350</v>
      </c>
      <c r="B9956">
        <v>1.2</v>
      </c>
    </row>
    <row r="9957" spans="1:2">
      <c r="A9957" s="2" t="s">
        <v>58</v>
      </c>
      <c r="B9957">
        <v>1.2</v>
      </c>
    </row>
    <row r="9958" spans="1:2">
      <c r="A9958" s="2" t="s">
        <v>10351</v>
      </c>
      <c r="B9958">
        <v>1.2</v>
      </c>
    </row>
    <row r="9959" spans="1:2">
      <c r="A9959" s="2" t="s">
        <v>10352</v>
      </c>
      <c r="B9959">
        <v>1.2</v>
      </c>
    </row>
    <row r="9960" spans="1:2">
      <c r="A9960" s="2" t="s">
        <v>10353</v>
      </c>
      <c r="B9960">
        <v>1.2</v>
      </c>
    </row>
    <row r="9961" spans="1:2">
      <c r="A9961" s="2" t="s">
        <v>10354</v>
      </c>
      <c r="B9961">
        <v>1.2</v>
      </c>
    </row>
    <row r="9962" spans="1:2">
      <c r="A9962" s="2" t="s">
        <v>10355</v>
      </c>
      <c r="B9962">
        <v>1.2</v>
      </c>
    </row>
    <row r="9963" spans="1:2">
      <c r="A9963" s="2" t="s">
        <v>10356</v>
      </c>
      <c r="B9963">
        <v>1.2</v>
      </c>
    </row>
    <row r="9964" spans="1:2">
      <c r="A9964" s="2">
        <v>22004</v>
      </c>
      <c r="B9964">
        <v>1.2</v>
      </c>
    </row>
    <row r="9965" spans="1:2">
      <c r="A9965" s="2" t="s">
        <v>10357</v>
      </c>
      <c r="B9965">
        <v>1.2</v>
      </c>
    </row>
    <row r="9966" spans="1:2">
      <c r="A9966" s="2" t="s">
        <v>10358</v>
      </c>
      <c r="B9966">
        <v>1.2</v>
      </c>
    </row>
    <row r="9967" spans="1:2">
      <c r="A9967" s="2" t="s">
        <v>10359</v>
      </c>
      <c r="B9967">
        <v>1.2</v>
      </c>
    </row>
    <row r="9968" spans="1:2">
      <c r="A9968" s="2" t="s">
        <v>10360</v>
      </c>
      <c r="B9968">
        <v>1.2</v>
      </c>
    </row>
    <row r="9969" spans="1:2">
      <c r="A9969" s="2" t="s">
        <v>1502</v>
      </c>
      <c r="B9969">
        <v>1.2</v>
      </c>
    </row>
    <row r="9970" spans="1:2">
      <c r="A9970" s="2" t="s">
        <v>10361</v>
      </c>
      <c r="B9970">
        <v>1.2</v>
      </c>
    </row>
    <row r="9971" spans="1:2">
      <c r="A9971" s="2" t="s">
        <v>10362</v>
      </c>
      <c r="B9971">
        <v>1.2</v>
      </c>
    </row>
    <row r="9972" spans="1:2">
      <c r="A9972" s="2" t="s">
        <v>10363</v>
      </c>
      <c r="B9972">
        <v>1.2</v>
      </c>
    </row>
    <row r="9973" spans="1:2">
      <c r="A9973" s="2" t="s">
        <v>10364</v>
      </c>
      <c r="B9973">
        <v>1.2</v>
      </c>
    </row>
    <row r="9974" spans="1:2">
      <c r="A9974" s="2" t="s">
        <v>10365</v>
      </c>
      <c r="B9974">
        <v>1.2</v>
      </c>
    </row>
    <row r="9975" spans="1:2">
      <c r="A9975" s="2" t="s">
        <v>1581</v>
      </c>
      <c r="B9975">
        <v>1.2</v>
      </c>
    </row>
    <row r="9976" spans="1:2">
      <c r="A9976" s="2" t="s">
        <v>10366</v>
      </c>
      <c r="B9976">
        <v>1.2</v>
      </c>
    </row>
    <row r="9977" spans="1:2">
      <c r="A9977" s="2" t="s">
        <v>10367</v>
      </c>
      <c r="B9977">
        <v>1.2</v>
      </c>
    </row>
    <row r="9978" spans="1:2">
      <c r="A9978" s="2" t="s">
        <v>10368</v>
      </c>
      <c r="B9978">
        <v>1.2</v>
      </c>
    </row>
    <row r="9979" spans="1:2">
      <c r="A9979" s="2" t="s">
        <v>10369</v>
      </c>
      <c r="B9979">
        <v>1.2</v>
      </c>
    </row>
    <row r="9980" spans="1:2">
      <c r="A9980" s="2" t="s">
        <v>10370</v>
      </c>
      <c r="B9980">
        <v>1.2</v>
      </c>
    </row>
    <row r="9981" spans="1:2">
      <c r="A9981" s="2" t="s">
        <v>10371</v>
      </c>
      <c r="B9981">
        <v>1.2</v>
      </c>
    </row>
    <row r="9982" spans="1:2">
      <c r="A9982" s="2" t="s">
        <v>10372</v>
      </c>
      <c r="B9982">
        <v>1.2</v>
      </c>
    </row>
    <row r="9983" spans="1:2">
      <c r="A9983" s="2" t="s">
        <v>10373</v>
      </c>
      <c r="B9983">
        <v>1.2</v>
      </c>
    </row>
    <row r="9984" spans="1:2">
      <c r="A9984" s="2" t="s">
        <v>10374</v>
      </c>
      <c r="B9984">
        <v>1.2</v>
      </c>
    </row>
    <row r="9985" spans="1:2">
      <c r="A9985" s="2" t="s">
        <v>10375</v>
      </c>
      <c r="B9985">
        <v>1.2</v>
      </c>
    </row>
    <row r="9986" spans="1:2">
      <c r="A9986" s="2" t="s">
        <v>10376</v>
      </c>
      <c r="B9986">
        <v>1.2</v>
      </c>
    </row>
    <row r="9987" spans="1:2">
      <c r="A9987" s="2" t="s">
        <v>10377</v>
      </c>
      <c r="B9987">
        <v>1.2</v>
      </c>
    </row>
    <row r="9988" spans="1:2">
      <c r="A9988" s="2" t="s">
        <v>10378</v>
      </c>
      <c r="B9988">
        <v>1.2</v>
      </c>
    </row>
    <row r="9989" spans="1:2">
      <c r="A9989" s="2" t="s">
        <v>10379</v>
      </c>
      <c r="B9989">
        <v>1.2</v>
      </c>
    </row>
    <row r="9990" spans="1:2">
      <c r="A9990" s="2" t="s">
        <v>10380</v>
      </c>
      <c r="B9990">
        <v>1.2</v>
      </c>
    </row>
    <row r="9991" spans="1:2">
      <c r="A9991" s="2" t="s">
        <v>10381</v>
      </c>
      <c r="B9991">
        <v>1.2</v>
      </c>
    </row>
    <row r="9992" spans="1:2">
      <c r="A9992" s="2" t="s">
        <v>10382</v>
      </c>
      <c r="B9992">
        <v>1.2</v>
      </c>
    </row>
    <row r="9993" spans="1:2">
      <c r="A9993" s="2" t="s">
        <v>10383</v>
      </c>
      <c r="B9993">
        <v>1.2</v>
      </c>
    </row>
    <row r="9994" spans="1:2">
      <c r="A9994" s="2" t="s">
        <v>10384</v>
      </c>
      <c r="B9994">
        <v>1.2</v>
      </c>
    </row>
    <row r="9995" spans="1:2">
      <c r="A9995" s="2" t="s">
        <v>10385</v>
      </c>
      <c r="B9995">
        <v>1.2</v>
      </c>
    </row>
    <row r="9996" spans="1:2">
      <c r="A9996" s="2" t="s">
        <v>10386</v>
      </c>
      <c r="B9996">
        <v>1.2</v>
      </c>
    </row>
    <row r="9997" spans="1:2">
      <c r="A9997" s="2" t="s">
        <v>10387</v>
      </c>
      <c r="B9997">
        <v>1.2</v>
      </c>
    </row>
    <row r="9998" spans="1:2">
      <c r="A9998" s="2" t="s">
        <v>10388</v>
      </c>
      <c r="B9998">
        <v>1.2</v>
      </c>
    </row>
    <row r="9999" spans="1:2">
      <c r="A9999" s="2" t="s">
        <v>10389</v>
      </c>
      <c r="B9999">
        <v>1.2</v>
      </c>
    </row>
    <row r="10000" spans="1:2">
      <c r="A10000" s="2" t="s">
        <v>10390</v>
      </c>
      <c r="B10000">
        <v>1.2</v>
      </c>
    </row>
    <row r="10001" spans="1:2">
      <c r="A10001" s="2" t="s">
        <v>10391</v>
      </c>
      <c r="B10001">
        <v>1.2</v>
      </c>
    </row>
    <row r="10002" spans="1:2">
      <c r="A10002" s="2" t="s">
        <v>10392</v>
      </c>
      <c r="B10002">
        <v>1.2</v>
      </c>
    </row>
    <row r="10003" spans="1:2">
      <c r="A10003" s="2" t="s">
        <v>10393</v>
      </c>
      <c r="B10003">
        <v>1.2</v>
      </c>
    </row>
    <row r="10004" spans="1:2">
      <c r="A10004" s="2" t="s">
        <v>226</v>
      </c>
      <c r="B10004">
        <v>1.2</v>
      </c>
    </row>
    <row r="10005" spans="1:2">
      <c r="A10005" s="2" t="s">
        <v>10394</v>
      </c>
      <c r="B10005">
        <v>1.2</v>
      </c>
    </row>
    <row r="10006" spans="1:2">
      <c r="A10006" s="2" t="s">
        <v>10395</v>
      </c>
      <c r="B10006">
        <v>1.2</v>
      </c>
    </row>
    <row r="10007" spans="1:2">
      <c r="A10007" s="2" t="s">
        <v>10396</v>
      </c>
      <c r="B10007">
        <v>1.2</v>
      </c>
    </row>
    <row r="10008" spans="1:2">
      <c r="A10008" s="2" t="s">
        <v>10397</v>
      </c>
      <c r="B10008">
        <v>1.2</v>
      </c>
    </row>
    <row r="10009" spans="1:2">
      <c r="A10009" s="2" t="s">
        <v>10398</v>
      </c>
      <c r="B10009">
        <v>1.2</v>
      </c>
    </row>
    <row r="10010" spans="1:2">
      <c r="A10010" s="2" t="s">
        <v>10399</v>
      </c>
      <c r="B10010">
        <v>1.2</v>
      </c>
    </row>
    <row r="10011" spans="1:2">
      <c r="A10011" s="2" t="s">
        <v>10400</v>
      </c>
      <c r="B10011">
        <v>1.2</v>
      </c>
    </row>
    <row r="10012" spans="1:2">
      <c r="A10012" s="2" t="s">
        <v>301</v>
      </c>
      <c r="B10012">
        <v>1.2</v>
      </c>
    </row>
    <row r="10013" spans="1:2">
      <c r="A10013" s="2" t="s">
        <v>10401</v>
      </c>
      <c r="B10013">
        <v>1.2</v>
      </c>
    </row>
    <row r="10014" spans="1:2">
      <c r="A10014" s="2" t="s">
        <v>10402</v>
      </c>
      <c r="B10014">
        <v>1.2</v>
      </c>
    </row>
    <row r="10015" spans="1:2">
      <c r="A10015" s="2" t="s">
        <v>10403</v>
      </c>
      <c r="B10015">
        <v>1.2</v>
      </c>
    </row>
    <row r="10016" spans="1:2">
      <c r="A10016" s="2" t="s">
        <v>10404</v>
      </c>
      <c r="B10016">
        <v>1.2</v>
      </c>
    </row>
    <row r="10017" spans="1:2">
      <c r="A10017" s="2" t="s">
        <v>10405</v>
      </c>
      <c r="B10017">
        <v>1.2</v>
      </c>
    </row>
    <row r="10018" spans="1:2">
      <c r="A10018" s="2" t="s">
        <v>10406</v>
      </c>
      <c r="B10018">
        <v>1.2</v>
      </c>
    </row>
    <row r="10019" spans="1:2">
      <c r="A10019" s="2" t="s">
        <v>1691</v>
      </c>
      <c r="B10019">
        <v>1.2</v>
      </c>
    </row>
    <row r="10020" spans="1:2">
      <c r="A10020" s="2" t="s">
        <v>10407</v>
      </c>
      <c r="B10020">
        <v>1.2</v>
      </c>
    </row>
    <row r="10021" spans="1:2">
      <c r="A10021" s="2" t="s">
        <v>10408</v>
      </c>
      <c r="B10021">
        <v>1.2</v>
      </c>
    </row>
    <row r="10022" spans="1:2">
      <c r="A10022" s="2" t="s">
        <v>10409</v>
      </c>
      <c r="B10022">
        <v>1.2</v>
      </c>
    </row>
    <row r="10023" spans="1:2">
      <c r="A10023" s="2" t="s">
        <v>10410</v>
      </c>
      <c r="B10023">
        <v>1.2</v>
      </c>
    </row>
    <row r="10024" spans="1:2">
      <c r="A10024" s="2" t="s">
        <v>10411</v>
      </c>
      <c r="B10024">
        <v>1.2</v>
      </c>
    </row>
    <row r="10025" spans="1:2">
      <c r="A10025" s="2" t="s">
        <v>10412</v>
      </c>
      <c r="B10025">
        <v>1.2</v>
      </c>
    </row>
    <row r="10026" spans="1:2">
      <c r="A10026" s="2" t="s">
        <v>10413</v>
      </c>
      <c r="B10026">
        <v>1.2</v>
      </c>
    </row>
    <row r="10027" spans="1:2">
      <c r="A10027" s="2" t="s">
        <v>955</v>
      </c>
      <c r="B10027">
        <v>1.2</v>
      </c>
    </row>
    <row r="10028" spans="1:2">
      <c r="A10028" s="2" t="s">
        <v>10414</v>
      </c>
      <c r="B10028">
        <v>1.2</v>
      </c>
    </row>
    <row r="10029" spans="1:2">
      <c r="A10029" s="2" t="s">
        <v>10415</v>
      </c>
      <c r="B10029">
        <v>1.2</v>
      </c>
    </row>
    <row r="10030" spans="1:2">
      <c r="A10030" s="2" t="s">
        <v>608</v>
      </c>
      <c r="B10030">
        <v>1.2</v>
      </c>
    </row>
    <row r="10031" spans="1:2">
      <c r="A10031" s="2" t="s">
        <v>10416</v>
      </c>
      <c r="B10031">
        <v>1.2</v>
      </c>
    </row>
    <row r="10032" spans="1:2">
      <c r="A10032" s="2" t="s">
        <v>10417</v>
      </c>
      <c r="B10032">
        <v>1.2</v>
      </c>
    </row>
    <row r="10033" spans="1:2">
      <c r="A10033" s="2" t="s">
        <v>10418</v>
      </c>
      <c r="B10033">
        <v>1.2</v>
      </c>
    </row>
    <row r="10034" spans="1:2">
      <c r="A10034" s="2" t="s">
        <v>10419</v>
      </c>
      <c r="B10034">
        <v>1.2</v>
      </c>
    </row>
    <row r="10035" spans="1:2">
      <c r="A10035" s="2" t="s">
        <v>347</v>
      </c>
      <c r="B10035">
        <v>1.2</v>
      </c>
    </row>
    <row r="10036" spans="1:2">
      <c r="A10036" s="2" t="s">
        <v>10420</v>
      </c>
      <c r="B10036">
        <v>1.2</v>
      </c>
    </row>
    <row r="10037" spans="1:2">
      <c r="A10037" s="2" t="s">
        <v>10421</v>
      </c>
      <c r="B10037">
        <v>1.2</v>
      </c>
    </row>
    <row r="10038" spans="1:2">
      <c r="A10038" s="2" t="s">
        <v>10422</v>
      </c>
      <c r="B10038">
        <v>1.2</v>
      </c>
    </row>
    <row r="10039" spans="1:2">
      <c r="A10039" s="2" t="s">
        <v>10423</v>
      </c>
      <c r="B10039">
        <v>1.2</v>
      </c>
    </row>
    <row r="10040" spans="1:2">
      <c r="A10040" s="2" t="s">
        <v>10424</v>
      </c>
      <c r="B10040">
        <v>1.2</v>
      </c>
    </row>
    <row r="10041" spans="1:2">
      <c r="A10041" s="2" t="s">
        <v>10425</v>
      </c>
      <c r="B10041">
        <v>1.2</v>
      </c>
    </row>
    <row r="10042" spans="1:2">
      <c r="A10042" s="2" t="s">
        <v>10426</v>
      </c>
      <c r="B10042">
        <v>1.2</v>
      </c>
    </row>
    <row r="10043" spans="1:2">
      <c r="A10043" s="2" t="s">
        <v>10427</v>
      </c>
      <c r="B10043">
        <v>1.2</v>
      </c>
    </row>
    <row r="10044" spans="1:2">
      <c r="A10044" s="2" t="s">
        <v>10428</v>
      </c>
      <c r="B10044">
        <v>1.2</v>
      </c>
    </row>
    <row r="10045" spans="1:2">
      <c r="A10045" s="2" t="s">
        <v>1474</v>
      </c>
      <c r="B10045">
        <v>1.2</v>
      </c>
    </row>
    <row r="10046" spans="1:2">
      <c r="A10046" s="2" t="s">
        <v>10429</v>
      </c>
      <c r="B10046">
        <v>1.2</v>
      </c>
    </row>
    <row r="10047" spans="1:2">
      <c r="A10047" s="2" t="s">
        <v>10430</v>
      </c>
      <c r="B10047">
        <v>1.2</v>
      </c>
    </row>
    <row r="10048" spans="1:2">
      <c r="A10048" s="2" t="s">
        <v>10431</v>
      </c>
      <c r="B10048">
        <v>1.2</v>
      </c>
    </row>
    <row r="10049" spans="1:2">
      <c r="A10049" s="2" t="s">
        <v>10432</v>
      </c>
      <c r="B10049">
        <v>1.2</v>
      </c>
    </row>
    <row r="10050" spans="1:2">
      <c r="A10050" s="2" t="s">
        <v>10433</v>
      </c>
      <c r="B10050">
        <v>1.2</v>
      </c>
    </row>
    <row r="10051" spans="1:2">
      <c r="A10051" s="2" t="s">
        <v>10434</v>
      </c>
      <c r="B10051">
        <v>1.2</v>
      </c>
    </row>
    <row r="10052" spans="1:2">
      <c r="A10052" s="2" t="s">
        <v>10435</v>
      </c>
      <c r="B10052">
        <v>1.2</v>
      </c>
    </row>
    <row r="10053" spans="1:2">
      <c r="A10053" s="2" t="s">
        <v>10436</v>
      </c>
      <c r="B10053">
        <v>1.2</v>
      </c>
    </row>
    <row r="10054" spans="1:2">
      <c r="A10054" s="2" t="s">
        <v>1676</v>
      </c>
      <c r="B10054">
        <v>1.2</v>
      </c>
    </row>
    <row r="10055" spans="1:2">
      <c r="A10055" s="2" t="s">
        <v>10437</v>
      </c>
      <c r="B10055">
        <v>1.2</v>
      </c>
    </row>
    <row r="10056" spans="1:2">
      <c r="A10056" s="2" t="s">
        <v>1642</v>
      </c>
      <c r="B10056">
        <v>1.2</v>
      </c>
    </row>
    <row r="10057" spans="1:2">
      <c r="A10057" s="2" t="s">
        <v>10438</v>
      </c>
      <c r="B10057">
        <v>1.2</v>
      </c>
    </row>
    <row r="10058" spans="1:2">
      <c r="A10058" s="2" t="s">
        <v>10439</v>
      </c>
      <c r="B10058">
        <v>1.2</v>
      </c>
    </row>
    <row r="10059" spans="1:2">
      <c r="A10059" s="2" t="s">
        <v>10440</v>
      </c>
      <c r="B10059">
        <v>1.2</v>
      </c>
    </row>
    <row r="10060" spans="1:2">
      <c r="A10060" s="2" t="s">
        <v>10441</v>
      </c>
      <c r="B10060">
        <v>1.2</v>
      </c>
    </row>
    <row r="10061" spans="1:2">
      <c r="A10061" s="2" t="s">
        <v>10442</v>
      </c>
      <c r="B10061">
        <v>1.2</v>
      </c>
    </row>
    <row r="10062" spans="1:2">
      <c r="A10062" s="2" t="s">
        <v>10443</v>
      </c>
      <c r="B10062">
        <v>1.2</v>
      </c>
    </row>
    <row r="10063" spans="1:2">
      <c r="A10063" s="2" t="s">
        <v>10444</v>
      </c>
      <c r="B10063">
        <v>1.2</v>
      </c>
    </row>
    <row r="10064" spans="1:2">
      <c r="A10064" s="2" t="s">
        <v>10445</v>
      </c>
      <c r="B10064">
        <v>1.2</v>
      </c>
    </row>
    <row r="10065" spans="1:2">
      <c r="A10065" s="2" t="s">
        <v>10446</v>
      </c>
      <c r="B10065">
        <v>1.2</v>
      </c>
    </row>
    <row r="10066" spans="1:2">
      <c r="A10066" s="2" t="s">
        <v>10447</v>
      </c>
      <c r="B10066">
        <v>1.2</v>
      </c>
    </row>
    <row r="10067" spans="1:2">
      <c r="A10067" s="2" t="s">
        <v>10448</v>
      </c>
      <c r="B10067">
        <v>1.2</v>
      </c>
    </row>
    <row r="10068" spans="1:2">
      <c r="A10068" s="2" t="s">
        <v>10449</v>
      </c>
      <c r="B10068">
        <v>1.2</v>
      </c>
    </row>
    <row r="10069" spans="1:2">
      <c r="A10069" s="2" t="s">
        <v>10450</v>
      </c>
      <c r="B10069">
        <v>1.2</v>
      </c>
    </row>
    <row r="10070" spans="1:2">
      <c r="A10070" s="2" t="s">
        <v>10451</v>
      </c>
      <c r="B10070">
        <v>1.2</v>
      </c>
    </row>
    <row r="10071" spans="1:2">
      <c r="A10071" s="2" t="s">
        <v>10452</v>
      </c>
      <c r="B10071">
        <v>1.2</v>
      </c>
    </row>
    <row r="10072" spans="1:2">
      <c r="A10072" s="2" t="s">
        <v>10453</v>
      </c>
      <c r="B10072">
        <v>1.2</v>
      </c>
    </row>
    <row r="10073" spans="1:2">
      <c r="A10073" s="2" t="s">
        <v>10454</v>
      </c>
      <c r="B10073">
        <v>1.2</v>
      </c>
    </row>
    <row r="10074" spans="1:2">
      <c r="A10074" s="2" t="s">
        <v>10455</v>
      </c>
      <c r="B10074">
        <v>1.2</v>
      </c>
    </row>
    <row r="10075" spans="1:2">
      <c r="A10075" s="2" t="s">
        <v>536</v>
      </c>
      <c r="B10075">
        <v>1.2</v>
      </c>
    </row>
    <row r="10076" spans="1:2">
      <c r="A10076" s="2" t="s">
        <v>10456</v>
      </c>
      <c r="B10076">
        <v>1.2</v>
      </c>
    </row>
    <row r="10077" spans="1:2">
      <c r="A10077" s="2" t="s">
        <v>10457</v>
      </c>
      <c r="B10077">
        <v>1.2</v>
      </c>
    </row>
    <row r="10078" spans="1:2">
      <c r="A10078" s="2" t="s">
        <v>10458</v>
      </c>
      <c r="B10078">
        <v>1.2</v>
      </c>
    </row>
    <row r="10079" spans="1:2">
      <c r="A10079" s="2" t="s">
        <v>10459</v>
      </c>
      <c r="B10079">
        <v>1.2</v>
      </c>
    </row>
    <row r="10080" spans="1:2">
      <c r="A10080" s="2" t="s">
        <v>10460</v>
      </c>
      <c r="B10080">
        <v>1.2</v>
      </c>
    </row>
    <row r="10081" spans="1:2">
      <c r="A10081" s="2" t="s">
        <v>10461</v>
      </c>
      <c r="B10081">
        <v>1.2</v>
      </c>
    </row>
    <row r="10082" spans="1:2">
      <c r="A10082" s="2" t="s">
        <v>10462</v>
      </c>
      <c r="B10082">
        <v>1.2</v>
      </c>
    </row>
    <row r="10083" spans="1:2">
      <c r="A10083" s="2" t="s">
        <v>10463</v>
      </c>
      <c r="B10083">
        <v>1.2</v>
      </c>
    </row>
    <row r="10084" spans="1:2">
      <c r="A10084" s="2" t="s">
        <v>10464</v>
      </c>
      <c r="B10084">
        <v>1.2</v>
      </c>
    </row>
    <row r="10085" spans="1:2">
      <c r="A10085" s="2" t="s">
        <v>10465</v>
      </c>
      <c r="B10085">
        <v>1.2</v>
      </c>
    </row>
    <row r="10086" spans="1:2">
      <c r="A10086" s="2" t="s">
        <v>10466</v>
      </c>
      <c r="B10086">
        <v>1.2</v>
      </c>
    </row>
    <row r="10087" spans="1:2">
      <c r="A10087" s="2" t="s">
        <v>10467</v>
      </c>
      <c r="B10087">
        <v>1.2</v>
      </c>
    </row>
    <row r="10088" spans="1:2">
      <c r="A10088" s="2" t="s">
        <v>10468</v>
      </c>
      <c r="B10088">
        <v>1.2</v>
      </c>
    </row>
    <row r="10089" spans="1:2">
      <c r="A10089" s="2" t="s">
        <v>10469</v>
      </c>
      <c r="B10089">
        <v>1.2</v>
      </c>
    </row>
    <row r="10090" spans="1:2">
      <c r="A10090" s="2" t="s">
        <v>10470</v>
      </c>
      <c r="B10090">
        <v>1.2</v>
      </c>
    </row>
    <row r="10091" spans="1:2">
      <c r="A10091" s="2" t="s">
        <v>10471</v>
      </c>
      <c r="B10091">
        <v>1.2</v>
      </c>
    </row>
    <row r="10092" spans="1:2">
      <c r="A10092" s="2" t="s">
        <v>10472</v>
      </c>
      <c r="B10092">
        <v>1.2</v>
      </c>
    </row>
    <row r="10093" spans="1:2">
      <c r="A10093" s="2" t="s">
        <v>10473</v>
      </c>
      <c r="B10093">
        <v>1.2</v>
      </c>
    </row>
    <row r="10094" spans="1:2">
      <c r="A10094" s="2" t="s">
        <v>10474</v>
      </c>
      <c r="B10094">
        <v>1.2</v>
      </c>
    </row>
    <row r="10095" spans="1:2">
      <c r="A10095" s="2" t="s">
        <v>10475</v>
      </c>
      <c r="B10095">
        <v>1.2</v>
      </c>
    </row>
    <row r="10096" spans="1:2">
      <c r="A10096" s="2" t="s">
        <v>10476</v>
      </c>
      <c r="B10096">
        <v>1.2</v>
      </c>
    </row>
    <row r="10097" spans="1:2">
      <c r="A10097" s="2" t="s">
        <v>10477</v>
      </c>
      <c r="B10097">
        <v>1.2</v>
      </c>
    </row>
    <row r="10098" spans="1:2">
      <c r="A10098" s="2" t="s">
        <v>10478</v>
      </c>
      <c r="B10098">
        <v>1.2</v>
      </c>
    </row>
    <row r="10099" spans="1:2">
      <c r="A10099" s="2" t="s">
        <v>1615</v>
      </c>
      <c r="B10099">
        <v>1.2</v>
      </c>
    </row>
    <row r="10100" spans="1:2">
      <c r="A10100" s="2" t="s">
        <v>10479</v>
      </c>
      <c r="B10100">
        <v>1.2</v>
      </c>
    </row>
    <row r="10101" spans="1:2">
      <c r="A10101" s="2" t="s">
        <v>10480</v>
      </c>
      <c r="B10101">
        <v>1.2</v>
      </c>
    </row>
    <row r="10102" spans="1:2">
      <c r="A10102" s="2" t="s">
        <v>1659</v>
      </c>
      <c r="B10102">
        <v>1.2</v>
      </c>
    </row>
    <row r="10103" spans="1:2">
      <c r="A10103" s="2" t="s">
        <v>10481</v>
      </c>
      <c r="B10103">
        <v>1.2</v>
      </c>
    </row>
    <row r="10104" spans="1:2">
      <c r="A10104" s="2" t="s">
        <v>10482</v>
      </c>
      <c r="B10104">
        <v>1.2</v>
      </c>
    </row>
    <row r="10105" spans="1:2">
      <c r="A10105" s="2" t="s">
        <v>10483</v>
      </c>
      <c r="B10105">
        <v>1.2</v>
      </c>
    </row>
    <row r="10106" spans="1:2">
      <c r="A10106" s="2" t="s">
        <v>10484</v>
      </c>
      <c r="B10106">
        <v>1.2</v>
      </c>
    </row>
    <row r="10107" spans="1:2">
      <c r="A10107" s="2" t="s">
        <v>10485</v>
      </c>
      <c r="B10107">
        <v>1.2</v>
      </c>
    </row>
    <row r="10108" spans="1:2">
      <c r="A10108" s="2" t="s">
        <v>10486</v>
      </c>
      <c r="B10108">
        <v>1.2</v>
      </c>
    </row>
    <row r="10109" spans="1:2">
      <c r="A10109" s="2" t="s">
        <v>10487</v>
      </c>
      <c r="B10109">
        <v>1.2</v>
      </c>
    </row>
    <row r="10110" spans="1:2">
      <c r="A10110" s="2" t="s">
        <v>10488</v>
      </c>
      <c r="B10110">
        <v>1.2</v>
      </c>
    </row>
    <row r="10111" spans="1:2">
      <c r="A10111" s="2" t="s">
        <v>10489</v>
      </c>
      <c r="B10111">
        <v>1.2</v>
      </c>
    </row>
    <row r="10112" spans="1:2">
      <c r="A10112" s="2" t="s">
        <v>10490</v>
      </c>
      <c r="B10112">
        <v>1.2</v>
      </c>
    </row>
    <row r="10113" spans="1:2">
      <c r="A10113" s="2" t="s">
        <v>10491</v>
      </c>
      <c r="B10113">
        <v>1.2</v>
      </c>
    </row>
    <row r="10114" spans="1:2">
      <c r="A10114" s="2" t="s">
        <v>10492</v>
      </c>
      <c r="B10114">
        <v>1.2</v>
      </c>
    </row>
    <row r="10115" spans="1:2">
      <c r="A10115" s="2" t="s">
        <v>10493</v>
      </c>
      <c r="B10115">
        <v>1.2</v>
      </c>
    </row>
    <row r="10116" spans="1:2">
      <c r="A10116" s="2" t="s">
        <v>10494</v>
      </c>
      <c r="B10116">
        <v>1.2</v>
      </c>
    </row>
    <row r="10117" spans="1:2">
      <c r="A10117" s="2" t="s">
        <v>10495</v>
      </c>
      <c r="B10117">
        <v>1.2</v>
      </c>
    </row>
    <row r="10118" spans="1:2">
      <c r="A10118" s="2" t="s">
        <v>10496</v>
      </c>
      <c r="B10118">
        <v>1.2</v>
      </c>
    </row>
    <row r="10119" spans="1:2">
      <c r="A10119" s="2" t="s">
        <v>10497</v>
      </c>
      <c r="B10119">
        <v>1.2</v>
      </c>
    </row>
    <row r="10120" spans="1:2">
      <c r="A10120" s="2" t="s">
        <v>10498</v>
      </c>
      <c r="B10120">
        <v>1.2</v>
      </c>
    </row>
    <row r="10121" spans="1:2">
      <c r="A10121" s="2" t="s">
        <v>10499</v>
      </c>
      <c r="B10121">
        <v>1.2</v>
      </c>
    </row>
    <row r="10122" spans="1:2">
      <c r="A10122" s="2" t="s">
        <v>10500</v>
      </c>
      <c r="B10122">
        <v>1.2</v>
      </c>
    </row>
    <row r="10123" spans="1:2">
      <c r="A10123" s="2" t="s">
        <v>10501</v>
      </c>
      <c r="B10123">
        <v>1.2</v>
      </c>
    </row>
    <row r="10124" spans="1:2">
      <c r="A10124" s="2" t="s">
        <v>10502</v>
      </c>
      <c r="B10124">
        <v>1.2</v>
      </c>
    </row>
    <row r="10125" spans="1:2">
      <c r="A10125" s="2" t="s">
        <v>10503</v>
      </c>
      <c r="B10125">
        <v>1.2</v>
      </c>
    </row>
    <row r="10126" spans="1:2">
      <c r="A10126" s="2" t="s">
        <v>10504</v>
      </c>
      <c r="B10126">
        <v>1.2</v>
      </c>
    </row>
    <row r="10127" spans="1:2">
      <c r="A10127" s="2" t="s">
        <v>10505</v>
      </c>
      <c r="B10127">
        <v>1.2</v>
      </c>
    </row>
    <row r="10128" spans="1:2">
      <c r="A10128" s="2" t="s">
        <v>10506</v>
      </c>
      <c r="B10128">
        <v>1.2</v>
      </c>
    </row>
    <row r="10129" spans="1:2">
      <c r="A10129" s="2" t="s">
        <v>10507</v>
      </c>
      <c r="B10129">
        <v>1.2</v>
      </c>
    </row>
    <row r="10130" spans="1:2">
      <c r="A10130" s="2" t="s">
        <v>10508</v>
      </c>
      <c r="B10130">
        <v>1.2</v>
      </c>
    </row>
    <row r="10131" spans="1:2">
      <c r="A10131" s="2" t="s">
        <v>966</v>
      </c>
      <c r="B10131">
        <v>1.2</v>
      </c>
    </row>
    <row r="10132" spans="1:2">
      <c r="A10132" s="2" t="s">
        <v>10509</v>
      </c>
      <c r="B10132">
        <v>1.2</v>
      </c>
    </row>
    <row r="10133" spans="1:2">
      <c r="A10133" s="2" t="s">
        <v>10510</v>
      </c>
      <c r="B10133">
        <v>1.2</v>
      </c>
    </row>
    <row r="10134" spans="1:2">
      <c r="A10134" s="2" t="s">
        <v>10511</v>
      </c>
      <c r="B10134">
        <v>1.2</v>
      </c>
    </row>
    <row r="10135" spans="1:2">
      <c r="A10135" s="2" t="s">
        <v>10512</v>
      </c>
      <c r="B10135">
        <v>1.2</v>
      </c>
    </row>
    <row r="10136" spans="1:2">
      <c r="A10136" s="2" t="s">
        <v>10513</v>
      </c>
      <c r="B10136">
        <v>1.2</v>
      </c>
    </row>
    <row r="10137" spans="1:2">
      <c r="A10137" s="2" t="s">
        <v>10514</v>
      </c>
      <c r="B10137">
        <v>1.2</v>
      </c>
    </row>
    <row r="10138" spans="1:2">
      <c r="A10138" s="2" t="s">
        <v>10515</v>
      </c>
      <c r="B10138">
        <v>1.2</v>
      </c>
    </row>
    <row r="10139" spans="1:2">
      <c r="A10139" s="2" t="s">
        <v>1669</v>
      </c>
      <c r="B10139">
        <v>1.2</v>
      </c>
    </row>
    <row r="10140" spans="1:2">
      <c r="A10140" s="2" t="s">
        <v>10516</v>
      </c>
      <c r="B10140">
        <v>1.2</v>
      </c>
    </row>
    <row r="10141" spans="1:2">
      <c r="A10141" s="2" t="s">
        <v>231</v>
      </c>
      <c r="B10141">
        <v>1.2</v>
      </c>
    </row>
    <row r="10142" spans="1:2">
      <c r="A10142" s="2" t="s">
        <v>10517</v>
      </c>
      <c r="B10142">
        <v>1.2</v>
      </c>
    </row>
    <row r="10143" spans="1:2">
      <c r="A10143" s="2" t="s">
        <v>10518</v>
      </c>
      <c r="B10143">
        <v>1.2</v>
      </c>
    </row>
    <row r="10144" spans="1:2">
      <c r="A10144" s="2" t="s">
        <v>10519</v>
      </c>
      <c r="B10144">
        <v>1.2</v>
      </c>
    </row>
    <row r="10145" spans="1:2">
      <c r="A10145" s="2" t="s">
        <v>10520</v>
      </c>
      <c r="B10145">
        <v>1.2</v>
      </c>
    </row>
    <row r="10146" spans="1:2">
      <c r="A10146" s="2" t="s">
        <v>10521</v>
      </c>
      <c r="B10146">
        <v>1.2</v>
      </c>
    </row>
    <row r="10147" spans="1:2">
      <c r="A10147" s="2" t="s">
        <v>10522</v>
      </c>
      <c r="B10147">
        <v>1.2</v>
      </c>
    </row>
    <row r="10148" spans="1:2">
      <c r="A10148" s="2" t="s">
        <v>10523</v>
      </c>
      <c r="B10148">
        <v>1.2</v>
      </c>
    </row>
    <row r="10149" spans="1:2">
      <c r="A10149" s="2" t="s">
        <v>10524</v>
      </c>
      <c r="B10149">
        <v>1.2</v>
      </c>
    </row>
    <row r="10150" spans="1:2">
      <c r="A10150" s="2" t="s">
        <v>10525</v>
      </c>
      <c r="B10150">
        <v>1.2</v>
      </c>
    </row>
    <row r="10151" spans="1:2">
      <c r="A10151" s="2" t="s">
        <v>10526</v>
      </c>
      <c r="B10151">
        <v>1.2</v>
      </c>
    </row>
    <row r="10152" spans="1:2">
      <c r="A10152" s="2" t="s">
        <v>10527</v>
      </c>
      <c r="B10152">
        <v>1.2</v>
      </c>
    </row>
    <row r="10153" spans="1:2">
      <c r="A10153" s="2" t="s">
        <v>10528</v>
      </c>
      <c r="B10153">
        <v>1.2</v>
      </c>
    </row>
    <row r="10154" spans="1:2">
      <c r="A10154" s="2" t="s">
        <v>10529</v>
      </c>
      <c r="B10154">
        <v>1.2</v>
      </c>
    </row>
    <row r="10155" spans="1:2">
      <c r="A10155" s="2" t="s">
        <v>10530</v>
      </c>
      <c r="B10155">
        <v>1.2</v>
      </c>
    </row>
    <row r="10156" spans="1:2">
      <c r="A10156" s="2" t="s">
        <v>10531</v>
      </c>
      <c r="B10156">
        <v>1.2</v>
      </c>
    </row>
    <row r="10157" spans="1:2">
      <c r="A10157" s="2" t="s">
        <v>10532</v>
      </c>
      <c r="B10157">
        <v>1.2</v>
      </c>
    </row>
    <row r="10158" spans="1:2">
      <c r="A10158" s="2" t="s">
        <v>10533</v>
      </c>
      <c r="B10158">
        <v>1.2</v>
      </c>
    </row>
    <row r="10159" spans="1:2">
      <c r="A10159" s="2" t="s">
        <v>10534</v>
      </c>
      <c r="B10159">
        <v>1.2</v>
      </c>
    </row>
    <row r="10160" spans="1:2">
      <c r="A10160" s="2" t="s">
        <v>10535</v>
      </c>
      <c r="B10160">
        <v>1.2</v>
      </c>
    </row>
    <row r="10161" spans="1:2">
      <c r="A10161" s="2" t="s">
        <v>10536</v>
      </c>
      <c r="B10161">
        <v>1.2</v>
      </c>
    </row>
    <row r="10162" spans="1:2">
      <c r="A10162" s="2" t="s">
        <v>1736</v>
      </c>
      <c r="B10162">
        <v>1.2</v>
      </c>
    </row>
    <row r="10163" spans="1:2">
      <c r="A10163" s="2" t="s">
        <v>10537</v>
      </c>
      <c r="B10163">
        <v>1.2</v>
      </c>
    </row>
    <row r="10164" spans="1:2">
      <c r="A10164" s="2" t="s">
        <v>10538</v>
      </c>
      <c r="B10164">
        <v>1.2</v>
      </c>
    </row>
    <row r="10165" spans="1:2">
      <c r="A10165" s="2" t="s">
        <v>10539</v>
      </c>
      <c r="B10165">
        <v>1.2</v>
      </c>
    </row>
    <row r="10166" spans="1:2">
      <c r="A10166" s="2" t="s">
        <v>10540</v>
      </c>
      <c r="B10166">
        <v>1.2</v>
      </c>
    </row>
    <row r="10167" spans="1:2">
      <c r="A10167" s="2" t="s">
        <v>10541</v>
      </c>
      <c r="B10167">
        <v>1.2</v>
      </c>
    </row>
    <row r="10168" spans="1:2">
      <c r="A10168" s="2" t="s">
        <v>10542</v>
      </c>
      <c r="B10168">
        <v>1.2</v>
      </c>
    </row>
    <row r="10169" spans="1:2">
      <c r="A10169" s="2" t="s">
        <v>10543</v>
      </c>
      <c r="B10169">
        <v>1.2</v>
      </c>
    </row>
    <row r="10170" spans="1:2">
      <c r="A10170" s="2" t="s">
        <v>10544</v>
      </c>
      <c r="B10170">
        <v>1.2</v>
      </c>
    </row>
    <row r="10171" spans="1:2">
      <c r="A10171" s="2" t="s">
        <v>10545</v>
      </c>
      <c r="B10171">
        <v>1.2</v>
      </c>
    </row>
    <row r="10172" spans="1:2">
      <c r="A10172" s="2" t="s">
        <v>10546</v>
      </c>
      <c r="B10172">
        <v>1.2</v>
      </c>
    </row>
    <row r="10173" spans="1:2">
      <c r="A10173" s="2" t="s">
        <v>10547</v>
      </c>
      <c r="B10173">
        <v>1.2</v>
      </c>
    </row>
    <row r="10174" spans="1:2">
      <c r="A10174" s="2" t="s">
        <v>1379</v>
      </c>
      <c r="B10174">
        <v>1.2</v>
      </c>
    </row>
    <row r="10175" spans="1:2">
      <c r="A10175" s="2" t="s">
        <v>788</v>
      </c>
      <c r="B10175">
        <v>1.2</v>
      </c>
    </row>
    <row r="10176" spans="1:2">
      <c r="A10176" s="2" t="s">
        <v>10548</v>
      </c>
      <c r="B10176">
        <v>1.2</v>
      </c>
    </row>
    <row r="10177" spans="1:2">
      <c r="A10177" s="2" t="s">
        <v>10549</v>
      </c>
      <c r="B10177">
        <v>1.2</v>
      </c>
    </row>
    <row r="10178" spans="1:2">
      <c r="A10178" s="2" t="s">
        <v>10550</v>
      </c>
      <c r="B10178">
        <v>1.2</v>
      </c>
    </row>
    <row r="10179" spans="1:2">
      <c r="A10179" s="2" t="s">
        <v>1545</v>
      </c>
      <c r="B10179">
        <v>1.2</v>
      </c>
    </row>
    <row r="10180" spans="1:2">
      <c r="A10180" s="2" t="s">
        <v>950</v>
      </c>
      <c r="B10180">
        <v>1.2</v>
      </c>
    </row>
    <row r="10181" spans="1:2">
      <c r="A10181" s="2" t="s">
        <v>1027</v>
      </c>
      <c r="B10181">
        <v>1.2</v>
      </c>
    </row>
    <row r="10182" spans="1:2">
      <c r="A10182" s="2" t="s">
        <v>10551</v>
      </c>
      <c r="B10182">
        <v>1.2</v>
      </c>
    </row>
    <row r="10183" spans="1:2">
      <c r="A10183" s="2" t="s">
        <v>10552</v>
      </c>
      <c r="B10183">
        <v>1.2</v>
      </c>
    </row>
    <row r="10184" spans="1:2">
      <c r="A10184" s="2" t="s">
        <v>10553</v>
      </c>
      <c r="B10184">
        <v>1.2</v>
      </c>
    </row>
    <row r="10185" spans="1:2">
      <c r="A10185" s="2" t="s">
        <v>10554</v>
      </c>
      <c r="B10185">
        <v>1.2</v>
      </c>
    </row>
    <row r="10186" spans="1:2">
      <c r="A10186" s="2" t="s">
        <v>10555</v>
      </c>
      <c r="B10186">
        <v>1.2</v>
      </c>
    </row>
    <row r="10187" spans="1:2">
      <c r="A10187" s="2" t="s">
        <v>10556</v>
      </c>
      <c r="B10187">
        <v>1.2</v>
      </c>
    </row>
    <row r="10188" spans="1:2">
      <c r="A10188" s="2" t="s">
        <v>10557</v>
      </c>
      <c r="B10188">
        <v>1.2</v>
      </c>
    </row>
    <row r="10189" spans="1:2">
      <c r="A10189" s="2" t="s">
        <v>10558</v>
      </c>
      <c r="B10189">
        <v>1.2</v>
      </c>
    </row>
    <row r="10190" spans="1:2">
      <c r="A10190" s="2" t="s">
        <v>10559</v>
      </c>
      <c r="B10190">
        <v>1.2</v>
      </c>
    </row>
    <row r="10191" spans="1:2">
      <c r="A10191" s="2" t="s">
        <v>10560</v>
      </c>
      <c r="B10191">
        <v>1.2</v>
      </c>
    </row>
    <row r="10192" spans="1:2">
      <c r="A10192" s="2" t="s">
        <v>10561</v>
      </c>
      <c r="B10192">
        <v>1.2</v>
      </c>
    </row>
    <row r="10193" spans="1:2">
      <c r="A10193" s="2" t="s">
        <v>10562</v>
      </c>
      <c r="B10193">
        <v>1.2</v>
      </c>
    </row>
    <row r="10194" spans="1:2">
      <c r="A10194" s="2" t="s">
        <v>10563</v>
      </c>
      <c r="B10194">
        <v>1.2</v>
      </c>
    </row>
    <row r="10195" spans="1:2">
      <c r="A10195" s="2" t="s">
        <v>10564</v>
      </c>
      <c r="B10195">
        <v>1.2</v>
      </c>
    </row>
    <row r="10196" spans="1:2">
      <c r="A10196" s="2" t="s">
        <v>10565</v>
      </c>
      <c r="B10196">
        <v>1.2</v>
      </c>
    </row>
    <row r="10197" spans="1:2">
      <c r="A10197" s="2" t="s">
        <v>10566</v>
      </c>
      <c r="B10197">
        <v>1.2</v>
      </c>
    </row>
    <row r="10198" spans="1:2">
      <c r="A10198" s="2" t="s">
        <v>10567</v>
      </c>
      <c r="B10198">
        <v>1.2</v>
      </c>
    </row>
    <row r="10199" spans="1:2">
      <c r="A10199" s="2" t="s">
        <v>10568</v>
      </c>
      <c r="B10199">
        <v>1.2</v>
      </c>
    </row>
    <row r="10200" spans="1:2">
      <c r="A10200" s="2" t="s">
        <v>10569</v>
      </c>
      <c r="B10200">
        <v>1.2</v>
      </c>
    </row>
    <row r="10201" spans="1:2">
      <c r="A10201" s="2" t="s">
        <v>10570</v>
      </c>
      <c r="B10201">
        <v>1.2</v>
      </c>
    </row>
    <row r="10202" spans="1:2">
      <c r="A10202" s="2" t="s">
        <v>10571</v>
      </c>
      <c r="B10202">
        <v>1.2</v>
      </c>
    </row>
    <row r="10203" spans="1:2">
      <c r="A10203" s="2" t="s">
        <v>10572</v>
      </c>
      <c r="B10203">
        <v>1.2</v>
      </c>
    </row>
    <row r="10204" spans="1:2">
      <c r="A10204" s="2" t="s">
        <v>10573</v>
      </c>
      <c r="B10204">
        <v>1.2</v>
      </c>
    </row>
    <row r="10205" spans="1:2">
      <c r="A10205" s="2" t="s">
        <v>10574</v>
      </c>
      <c r="B10205">
        <v>1.2</v>
      </c>
    </row>
    <row r="10206" spans="1:2">
      <c r="A10206" s="2" t="s">
        <v>10575</v>
      </c>
      <c r="B10206">
        <v>1.2</v>
      </c>
    </row>
    <row r="10207" spans="1:2">
      <c r="A10207" s="2" t="s">
        <v>1562</v>
      </c>
      <c r="B10207">
        <v>1.2</v>
      </c>
    </row>
    <row r="10208" spans="1:2">
      <c r="A10208" s="2" t="s">
        <v>10576</v>
      </c>
      <c r="B10208">
        <v>1.2</v>
      </c>
    </row>
    <row r="10209" spans="1:2">
      <c r="A10209" s="2" t="s">
        <v>10577</v>
      </c>
      <c r="B10209">
        <v>1.2</v>
      </c>
    </row>
    <row r="10210" spans="1:2">
      <c r="A10210" s="2" t="s">
        <v>10578</v>
      </c>
      <c r="B10210">
        <v>1.2</v>
      </c>
    </row>
    <row r="10211" spans="1:2">
      <c r="A10211" s="2" t="s">
        <v>10579</v>
      </c>
      <c r="B10211">
        <v>1.2</v>
      </c>
    </row>
    <row r="10212" spans="1:2">
      <c r="A10212" s="2" t="s">
        <v>10580</v>
      </c>
      <c r="B10212">
        <v>1.2</v>
      </c>
    </row>
    <row r="10213" spans="1:2">
      <c r="A10213" s="2" t="s">
        <v>922</v>
      </c>
      <c r="B10213">
        <v>1.2</v>
      </c>
    </row>
    <row r="10214" spans="1:2">
      <c r="A10214" s="2" t="s">
        <v>10581</v>
      </c>
      <c r="B10214">
        <v>1.2</v>
      </c>
    </row>
    <row r="10215" spans="1:2">
      <c r="A10215" s="2" t="s">
        <v>10582</v>
      </c>
      <c r="B10215">
        <v>1.2</v>
      </c>
    </row>
    <row r="10216" spans="1:2">
      <c r="A10216" s="2" t="s">
        <v>10583</v>
      </c>
      <c r="B10216">
        <v>1.2</v>
      </c>
    </row>
    <row r="10217" spans="1:2">
      <c r="A10217" s="2" t="s">
        <v>10584</v>
      </c>
      <c r="B10217">
        <v>1.2</v>
      </c>
    </row>
    <row r="10218" spans="1:2">
      <c r="A10218" s="2" t="s">
        <v>10585</v>
      </c>
      <c r="B10218">
        <v>1.2</v>
      </c>
    </row>
    <row r="10219" spans="1:2">
      <c r="A10219" s="2" t="s">
        <v>10586</v>
      </c>
      <c r="B10219">
        <v>1.2</v>
      </c>
    </row>
    <row r="10220" spans="1:2">
      <c r="A10220" s="2" t="s">
        <v>10587</v>
      </c>
      <c r="B10220">
        <v>1.2</v>
      </c>
    </row>
    <row r="10221" spans="1:2">
      <c r="A10221" s="2" t="s">
        <v>10588</v>
      </c>
      <c r="B10221">
        <v>1.2</v>
      </c>
    </row>
    <row r="10222" spans="1:2">
      <c r="A10222" s="2" t="s">
        <v>559</v>
      </c>
      <c r="B10222">
        <v>1.2</v>
      </c>
    </row>
    <row r="10223" spans="1:2">
      <c r="A10223" s="2" t="s">
        <v>10589</v>
      </c>
      <c r="B10223">
        <v>1.2</v>
      </c>
    </row>
    <row r="10224" spans="1:2">
      <c r="A10224" s="2" t="s">
        <v>10590</v>
      </c>
      <c r="B10224">
        <v>1.2</v>
      </c>
    </row>
    <row r="10225" spans="1:2">
      <c r="A10225" s="2" t="s">
        <v>10591</v>
      </c>
      <c r="B10225">
        <v>1.2</v>
      </c>
    </row>
    <row r="10226" spans="1:2">
      <c r="A10226" s="2" t="s">
        <v>10592</v>
      </c>
      <c r="B10226">
        <v>1.2</v>
      </c>
    </row>
    <row r="10227" spans="1:2">
      <c r="A10227" s="2" t="s">
        <v>1333</v>
      </c>
      <c r="B10227">
        <v>1.2</v>
      </c>
    </row>
    <row r="10228" spans="1:2">
      <c r="A10228" s="2" t="s">
        <v>10593</v>
      </c>
      <c r="B10228">
        <v>1.2</v>
      </c>
    </row>
    <row r="10229" spans="1:2">
      <c r="A10229" s="2" t="s">
        <v>1915</v>
      </c>
      <c r="B10229">
        <v>1.2</v>
      </c>
    </row>
    <row r="10230" spans="1:2">
      <c r="A10230" s="2" t="s">
        <v>10594</v>
      </c>
      <c r="B10230">
        <v>1.2</v>
      </c>
    </row>
    <row r="10231" spans="1:2">
      <c r="A10231" s="2" t="s">
        <v>10595</v>
      </c>
      <c r="B10231">
        <v>1.2</v>
      </c>
    </row>
    <row r="10232" spans="1:2">
      <c r="A10232" s="2" t="s">
        <v>1353</v>
      </c>
      <c r="B10232">
        <v>1.2</v>
      </c>
    </row>
    <row r="10233" spans="1:2">
      <c r="A10233" s="2" t="s">
        <v>10596</v>
      </c>
      <c r="B10233">
        <v>1.2</v>
      </c>
    </row>
    <row r="10234" spans="1:2">
      <c r="A10234" s="2" t="s">
        <v>10597</v>
      </c>
      <c r="B10234">
        <v>1.2</v>
      </c>
    </row>
    <row r="10235" spans="1:2">
      <c r="A10235" s="2" t="s">
        <v>10598</v>
      </c>
      <c r="B10235">
        <v>1.2</v>
      </c>
    </row>
    <row r="10236" spans="1:2">
      <c r="A10236" s="2" t="s">
        <v>10599</v>
      </c>
      <c r="B10236">
        <v>1.2</v>
      </c>
    </row>
    <row r="10237" spans="1:2">
      <c r="A10237" s="2" t="s">
        <v>10600</v>
      </c>
      <c r="B10237">
        <v>1.2</v>
      </c>
    </row>
    <row r="10238" spans="1:2">
      <c r="A10238" s="2" t="s">
        <v>10601</v>
      </c>
      <c r="B10238">
        <v>1.2</v>
      </c>
    </row>
    <row r="10239" spans="1:2">
      <c r="A10239" s="2" t="s">
        <v>10602</v>
      </c>
      <c r="B10239">
        <v>1.2</v>
      </c>
    </row>
    <row r="10240" spans="1:2">
      <c r="A10240" s="2" t="s">
        <v>10603</v>
      </c>
      <c r="B10240">
        <v>1.2</v>
      </c>
    </row>
    <row r="10241" spans="1:2">
      <c r="A10241" s="2" t="s">
        <v>10604</v>
      </c>
      <c r="B10241">
        <v>1.2</v>
      </c>
    </row>
    <row r="10242" spans="1:2">
      <c r="A10242" s="2" t="s">
        <v>10605</v>
      </c>
      <c r="B10242">
        <v>1.2</v>
      </c>
    </row>
    <row r="10243" spans="1:2">
      <c r="A10243" s="2" t="s">
        <v>10606</v>
      </c>
      <c r="B10243">
        <v>1.2</v>
      </c>
    </row>
    <row r="10244" spans="1:2">
      <c r="A10244" s="2" t="s">
        <v>10607</v>
      </c>
      <c r="B10244">
        <v>1.2</v>
      </c>
    </row>
    <row r="10245" spans="1:2">
      <c r="A10245" s="2" t="s">
        <v>1472</v>
      </c>
      <c r="B10245">
        <v>1.2</v>
      </c>
    </row>
    <row r="10246" spans="1:2">
      <c r="A10246" s="2" t="s">
        <v>1182</v>
      </c>
      <c r="B10246">
        <v>1.2</v>
      </c>
    </row>
    <row r="10247" spans="1:2">
      <c r="A10247" s="2" t="s">
        <v>10608</v>
      </c>
      <c r="B10247">
        <v>1.2</v>
      </c>
    </row>
    <row r="10248" spans="1:2">
      <c r="A10248" s="2" t="s">
        <v>10609</v>
      </c>
      <c r="B10248">
        <v>1.2</v>
      </c>
    </row>
    <row r="10249" spans="1:2">
      <c r="A10249" s="2" t="s">
        <v>10610</v>
      </c>
      <c r="B10249">
        <v>1.2</v>
      </c>
    </row>
    <row r="10250" spans="1:2">
      <c r="A10250" s="2" t="s">
        <v>10611</v>
      </c>
      <c r="B10250">
        <v>1.2</v>
      </c>
    </row>
    <row r="10251" spans="1:2">
      <c r="A10251" s="2" t="s">
        <v>10612</v>
      </c>
      <c r="B10251">
        <v>1.2</v>
      </c>
    </row>
    <row r="10252" spans="1:2">
      <c r="A10252" s="2" t="s">
        <v>10613</v>
      </c>
      <c r="B10252">
        <v>1.2</v>
      </c>
    </row>
    <row r="10253" spans="1:2">
      <c r="A10253" s="2" t="s">
        <v>10614</v>
      </c>
      <c r="B10253">
        <v>1.2</v>
      </c>
    </row>
    <row r="10254" spans="1:2">
      <c r="A10254" s="2" t="s">
        <v>10615</v>
      </c>
      <c r="B10254">
        <v>1.2</v>
      </c>
    </row>
    <row r="10255" spans="1:2">
      <c r="A10255" s="2" t="s">
        <v>10616</v>
      </c>
      <c r="B10255">
        <v>1.2</v>
      </c>
    </row>
    <row r="10256" spans="1:2">
      <c r="A10256" s="2" t="s">
        <v>10617</v>
      </c>
      <c r="B10256">
        <v>1.2</v>
      </c>
    </row>
    <row r="10257" spans="1:2">
      <c r="A10257" s="2" t="s">
        <v>10618</v>
      </c>
      <c r="B10257">
        <v>1.2</v>
      </c>
    </row>
    <row r="10258" spans="1:2">
      <c r="A10258" s="2" t="s">
        <v>10619</v>
      </c>
      <c r="B10258">
        <v>1.2</v>
      </c>
    </row>
    <row r="10259" spans="1:2">
      <c r="A10259" s="2" t="s">
        <v>10620</v>
      </c>
      <c r="B10259">
        <v>1.2</v>
      </c>
    </row>
    <row r="10260" spans="1:2">
      <c r="A10260" s="2" t="s">
        <v>10621</v>
      </c>
      <c r="B10260">
        <v>1.2</v>
      </c>
    </row>
    <row r="10261" spans="1:2">
      <c r="A10261" s="2" t="s">
        <v>10622</v>
      </c>
      <c r="B10261">
        <v>1.2</v>
      </c>
    </row>
    <row r="10262" spans="1:2">
      <c r="A10262" s="2">
        <v>999</v>
      </c>
      <c r="B10262">
        <v>1.2</v>
      </c>
    </row>
    <row r="10263" spans="1:2">
      <c r="A10263" s="2" t="s">
        <v>10623</v>
      </c>
      <c r="B10263">
        <v>1.2</v>
      </c>
    </row>
    <row r="10264" spans="1:2">
      <c r="A10264" s="2" t="s">
        <v>10624</v>
      </c>
      <c r="B10264">
        <v>1.2</v>
      </c>
    </row>
    <row r="10265" spans="1:2">
      <c r="A10265" s="2" t="s">
        <v>10625</v>
      </c>
      <c r="B10265">
        <v>1.2</v>
      </c>
    </row>
    <row r="10266" spans="1:2">
      <c r="A10266" s="2" t="s">
        <v>10626</v>
      </c>
      <c r="B10266">
        <v>1.2</v>
      </c>
    </row>
    <row r="10267" spans="1:2">
      <c r="A10267" s="2" t="s">
        <v>10627</v>
      </c>
      <c r="B10267">
        <v>1.2</v>
      </c>
    </row>
    <row r="10268" spans="1:2">
      <c r="A10268" s="2" t="s">
        <v>10628</v>
      </c>
      <c r="B10268">
        <v>1.2</v>
      </c>
    </row>
    <row r="10269" spans="1:2">
      <c r="A10269" s="2" t="s">
        <v>10629</v>
      </c>
      <c r="B10269">
        <v>1.2</v>
      </c>
    </row>
    <row r="10270" spans="1:2">
      <c r="A10270" s="2" t="s">
        <v>10630</v>
      </c>
      <c r="B10270">
        <v>1.2</v>
      </c>
    </row>
    <row r="10271" spans="1:2">
      <c r="A10271" s="2" t="s">
        <v>10631</v>
      </c>
      <c r="B10271">
        <v>1.2</v>
      </c>
    </row>
    <row r="10272" spans="1:2">
      <c r="A10272" s="2" t="s">
        <v>10632</v>
      </c>
      <c r="B10272">
        <v>1.2</v>
      </c>
    </row>
    <row r="10273" spans="1:2">
      <c r="A10273" s="2" t="s">
        <v>10633</v>
      </c>
      <c r="B10273">
        <v>1.2</v>
      </c>
    </row>
    <row r="10274" spans="1:2">
      <c r="A10274" s="2" t="s">
        <v>10634</v>
      </c>
      <c r="B10274">
        <v>1.2</v>
      </c>
    </row>
    <row r="10275" spans="1:2">
      <c r="A10275" s="2" t="s">
        <v>10635</v>
      </c>
      <c r="B10275">
        <v>1.2</v>
      </c>
    </row>
    <row r="10276" spans="1:2">
      <c r="A10276" s="2" t="s">
        <v>10636</v>
      </c>
      <c r="B10276">
        <v>1.2</v>
      </c>
    </row>
    <row r="10277" spans="1:2">
      <c r="A10277" s="2" t="s">
        <v>10637</v>
      </c>
      <c r="B10277">
        <v>1.2</v>
      </c>
    </row>
    <row r="10278" spans="1:2">
      <c r="A10278" s="2" t="s">
        <v>10638</v>
      </c>
      <c r="B10278">
        <v>1.2</v>
      </c>
    </row>
    <row r="10279" spans="1:2">
      <c r="A10279" s="2" t="s">
        <v>219</v>
      </c>
      <c r="B10279">
        <v>1.2</v>
      </c>
    </row>
    <row r="10280" spans="1:2">
      <c r="A10280" s="2" t="s">
        <v>10639</v>
      </c>
      <c r="B10280">
        <v>1.2</v>
      </c>
    </row>
    <row r="10281" spans="1:2">
      <c r="A10281" s="2" t="s">
        <v>10640</v>
      </c>
      <c r="B10281">
        <v>1.2</v>
      </c>
    </row>
    <row r="10282" spans="1:2">
      <c r="A10282" s="2" t="s">
        <v>10641</v>
      </c>
      <c r="B10282">
        <v>1.2</v>
      </c>
    </row>
    <row r="10283" spans="1:2">
      <c r="A10283" s="2" t="s">
        <v>10642</v>
      </c>
      <c r="B10283">
        <v>1.2</v>
      </c>
    </row>
    <row r="10284" spans="1:2">
      <c r="A10284" s="2" t="s">
        <v>10643</v>
      </c>
      <c r="B10284">
        <v>1.2</v>
      </c>
    </row>
    <row r="10285" spans="1:2">
      <c r="A10285" s="2" t="s">
        <v>10644</v>
      </c>
      <c r="B10285">
        <v>1.2</v>
      </c>
    </row>
    <row r="10286" spans="1:2">
      <c r="A10286" s="2" t="s">
        <v>10645</v>
      </c>
      <c r="B10286">
        <v>1.2</v>
      </c>
    </row>
    <row r="10287" spans="1:2">
      <c r="A10287" s="2" t="s">
        <v>10646</v>
      </c>
      <c r="B10287">
        <v>1.2</v>
      </c>
    </row>
    <row r="10288" spans="1:2">
      <c r="A10288" s="2" t="s">
        <v>10647</v>
      </c>
      <c r="B10288">
        <v>1.2</v>
      </c>
    </row>
    <row r="10289" spans="1:2">
      <c r="A10289" s="2" t="s">
        <v>10648</v>
      </c>
      <c r="B10289">
        <v>1.2</v>
      </c>
    </row>
    <row r="10290" spans="1:2">
      <c r="A10290" s="2" t="s">
        <v>10649</v>
      </c>
      <c r="B10290">
        <v>1.2</v>
      </c>
    </row>
    <row r="10291" spans="1:2">
      <c r="A10291" s="2" t="s">
        <v>10650</v>
      </c>
      <c r="B10291">
        <v>1.2</v>
      </c>
    </row>
    <row r="10292" spans="1:2">
      <c r="A10292" s="2" t="s">
        <v>10651</v>
      </c>
      <c r="B10292">
        <v>1.2</v>
      </c>
    </row>
    <row r="10293" spans="1:2">
      <c r="A10293" s="2" t="s">
        <v>10652</v>
      </c>
      <c r="B10293">
        <v>1.2</v>
      </c>
    </row>
    <row r="10294" spans="1:2">
      <c r="A10294" s="2" t="s">
        <v>10653</v>
      </c>
      <c r="B10294">
        <v>1.2</v>
      </c>
    </row>
    <row r="10295" spans="1:2">
      <c r="A10295" s="2" t="s">
        <v>10654</v>
      </c>
      <c r="B10295">
        <v>1.2</v>
      </c>
    </row>
    <row r="10296" spans="1:2">
      <c r="A10296" s="2" t="s">
        <v>10655</v>
      </c>
      <c r="B10296">
        <v>1.2</v>
      </c>
    </row>
    <row r="10297" spans="1:2">
      <c r="A10297" s="2" t="s">
        <v>10656</v>
      </c>
      <c r="B10297">
        <v>1.2</v>
      </c>
    </row>
    <row r="10298" spans="1:2">
      <c r="A10298" s="2" t="s">
        <v>10657</v>
      </c>
      <c r="B10298">
        <v>1.2</v>
      </c>
    </row>
    <row r="10299" spans="1:2">
      <c r="A10299" s="2" t="s">
        <v>10658</v>
      </c>
      <c r="B10299">
        <v>1.2</v>
      </c>
    </row>
    <row r="10300" spans="1:2">
      <c r="A10300" s="2" t="s">
        <v>10659</v>
      </c>
      <c r="B10300">
        <v>1.2</v>
      </c>
    </row>
    <row r="10301" spans="1:2">
      <c r="A10301" s="2" t="s">
        <v>934</v>
      </c>
      <c r="B10301">
        <v>1.2</v>
      </c>
    </row>
    <row r="10302" spans="1:2">
      <c r="A10302" s="2" t="s">
        <v>10660</v>
      </c>
      <c r="B10302">
        <v>1.2</v>
      </c>
    </row>
    <row r="10303" spans="1:2">
      <c r="A10303" s="2" t="s">
        <v>10661</v>
      </c>
      <c r="B10303">
        <v>1.2</v>
      </c>
    </row>
    <row r="10304" spans="1:2">
      <c r="A10304" s="2" t="s">
        <v>10662</v>
      </c>
      <c r="B10304">
        <v>1.2</v>
      </c>
    </row>
    <row r="10305" spans="1:2">
      <c r="A10305" s="2" t="s">
        <v>10663</v>
      </c>
      <c r="B10305">
        <v>1.2</v>
      </c>
    </row>
    <row r="10306" spans="1:2">
      <c r="A10306" s="2" t="s">
        <v>10664</v>
      </c>
      <c r="B10306">
        <v>1.2</v>
      </c>
    </row>
    <row r="10307" spans="1:2">
      <c r="A10307" s="2" t="s">
        <v>10665</v>
      </c>
      <c r="B10307">
        <v>1.2</v>
      </c>
    </row>
    <row r="10308" spans="1:2">
      <c r="A10308" s="2" t="s">
        <v>10666</v>
      </c>
      <c r="B10308">
        <v>1.2</v>
      </c>
    </row>
    <row r="10309" spans="1:2">
      <c r="A10309" s="2" t="s">
        <v>10667</v>
      </c>
      <c r="B10309">
        <v>1.2</v>
      </c>
    </row>
    <row r="10310" spans="1:2">
      <c r="A10310" s="2" t="s">
        <v>10668</v>
      </c>
      <c r="B10310">
        <v>1.2</v>
      </c>
    </row>
    <row r="10311" spans="1:2">
      <c r="A10311" s="2" t="s">
        <v>10669</v>
      </c>
      <c r="B10311">
        <v>1.2</v>
      </c>
    </row>
    <row r="10312" spans="1:2">
      <c r="A10312" s="2" t="s">
        <v>225</v>
      </c>
      <c r="B10312">
        <v>1.2</v>
      </c>
    </row>
    <row r="10313" spans="1:2">
      <c r="A10313" s="2" t="s">
        <v>10670</v>
      </c>
      <c r="B10313">
        <v>1.2</v>
      </c>
    </row>
    <row r="10314" spans="1:2">
      <c r="A10314" s="2" t="s">
        <v>10671</v>
      </c>
      <c r="B10314">
        <v>1.2</v>
      </c>
    </row>
    <row r="10315" spans="1:2">
      <c r="A10315" s="2" t="s">
        <v>10672</v>
      </c>
      <c r="B10315">
        <v>1.2</v>
      </c>
    </row>
    <row r="10316" spans="1:2">
      <c r="A10316" s="2" t="s">
        <v>10673</v>
      </c>
      <c r="B10316">
        <v>1.2</v>
      </c>
    </row>
    <row r="10317" spans="1:2">
      <c r="A10317" s="2" t="s">
        <v>10674</v>
      </c>
      <c r="B10317">
        <v>1.2</v>
      </c>
    </row>
    <row r="10318" spans="1:2">
      <c r="A10318" s="2" t="s">
        <v>10675</v>
      </c>
      <c r="B10318">
        <v>1.2</v>
      </c>
    </row>
    <row r="10319" spans="1:2">
      <c r="A10319" s="2" t="s">
        <v>10676</v>
      </c>
      <c r="B10319">
        <v>1.2</v>
      </c>
    </row>
    <row r="10320" spans="1:2">
      <c r="A10320" s="2" t="s">
        <v>10677</v>
      </c>
      <c r="B10320">
        <v>1.2</v>
      </c>
    </row>
    <row r="10321" spans="1:2">
      <c r="A10321" s="2" t="s">
        <v>10678</v>
      </c>
      <c r="B10321">
        <v>1.2</v>
      </c>
    </row>
    <row r="10322" spans="1:2">
      <c r="A10322" s="2" t="s">
        <v>10679</v>
      </c>
      <c r="B10322">
        <v>1.2</v>
      </c>
    </row>
    <row r="10323" spans="1:2">
      <c r="A10323" s="2" t="s">
        <v>10680</v>
      </c>
      <c r="B10323">
        <v>1.2</v>
      </c>
    </row>
    <row r="10324" spans="1:2">
      <c r="A10324" s="2" t="s">
        <v>10681</v>
      </c>
      <c r="B10324">
        <v>1.2</v>
      </c>
    </row>
    <row r="10325" spans="1:2">
      <c r="A10325" s="2" t="s">
        <v>10682</v>
      </c>
      <c r="B10325">
        <v>1.2</v>
      </c>
    </row>
    <row r="10326" spans="1:2">
      <c r="A10326" s="2" t="s">
        <v>10683</v>
      </c>
      <c r="B10326">
        <v>1.2</v>
      </c>
    </row>
    <row r="10327" spans="1:2">
      <c r="A10327" s="2" t="s">
        <v>10684</v>
      </c>
      <c r="B10327">
        <v>1.2</v>
      </c>
    </row>
    <row r="10328" spans="1:2">
      <c r="A10328" s="2" t="s">
        <v>10685</v>
      </c>
      <c r="B10328">
        <v>1.2</v>
      </c>
    </row>
    <row r="10329" spans="1:2">
      <c r="A10329" s="2" t="s">
        <v>10686</v>
      </c>
      <c r="B10329">
        <v>1.2</v>
      </c>
    </row>
    <row r="10330" spans="1:2">
      <c r="A10330" s="2" t="s">
        <v>10687</v>
      </c>
      <c r="B10330">
        <v>1.2</v>
      </c>
    </row>
    <row r="10331" spans="1:2">
      <c r="A10331" s="2" t="s">
        <v>10688</v>
      </c>
      <c r="B10331">
        <v>1.2</v>
      </c>
    </row>
    <row r="10332" spans="1:2">
      <c r="A10332" s="2" t="s">
        <v>10689</v>
      </c>
      <c r="B10332">
        <v>1.2</v>
      </c>
    </row>
    <row r="10333" spans="1:2">
      <c r="A10333" s="2" t="s">
        <v>10690</v>
      </c>
      <c r="B10333">
        <v>1.2</v>
      </c>
    </row>
    <row r="10334" spans="1:2">
      <c r="A10334" s="2" t="s">
        <v>10691</v>
      </c>
      <c r="B10334">
        <v>1.2</v>
      </c>
    </row>
    <row r="10335" spans="1:2">
      <c r="A10335" s="2" t="s">
        <v>10692</v>
      </c>
      <c r="B10335">
        <v>1.2</v>
      </c>
    </row>
    <row r="10336" spans="1:2">
      <c r="A10336" s="2" t="s">
        <v>10693</v>
      </c>
      <c r="B10336">
        <v>1.2</v>
      </c>
    </row>
    <row r="10337" spans="1:2">
      <c r="A10337" s="2" t="s">
        <v>670</v>
      </c>
      <c r="B10337">
        <v>1.2</v>
      </c>
    </row>
    <row r="10338" spans="1:2">
      <c r="A10338" s="2" t="s">
        <v>10694</v>
      </c>
      <c r="B10338">
        <v>1.2</v>
      </c>
    </row>
    <row r="10339" spans="1:2">
      <c r="A10339" s="2" t="s">
        <v>10695</v>
      </c>
      <c r="B10339">
        <v>1.2</v>
      </c>
    </row>
    <row r="10340" spans="1:2">
      <c r="A10340" s="2" t="s">
        <v>10696</v>
      </c>
      <c r="B10340">
        <v>1.2</v>
      </c>
    </row>
    <row r="10341" spans="1:2">
      <c r="A10341" s="2" t="s">
        <v>10697</v>
      </c>
      <c r="B10341">
        <v>1.2</v>
      </c>
    </row>
    <row r="10342" spans="1:2">
      <c r="A10342" s="2" t="s">
        <v>10698</v>
      </c>
      <c r="B10342">
        <v>1.2</v>
      </c>
    </row>
    <row r="10343" spans="1:2">
      <c r="A10343" s="2" t="s">
        <v>10699</v>
      </c>
      <c r="B10343">
        <v>1.2</v>
      </c>
    </row>
    <row r="10344" spans="1:2">
      <c r="A10344" s="2" t="s">
        <v>10700</v>
      </c>
      <c r="B10344">
        <v>1.2</v>
      </c>
    </row>
    <row r="10345" spans="1:2">
      <c r="A10345" s="2" t="s">
        <v>10701</v>
      </c>
      <c r="B10345">
        <v>1.2</v>
      </c>
    </row>
    <row r="10346" spans="1:2">
      <c r="A10346" s="2" t="s">
        <v>10702</v>
      </c>
      <c r="B10346">
        <v>1.2</v>
      </c>
    </row>
    <row r="10347" spans="1:2">
      <c r="A10347" s="2" t="s">
        <v>10703</v>
      </c>
      <c r="B10347">
        <v>1.2</v>
      </c>
    </row>
    <row r="10348" spans="1:2">
      <c r="A10348" s="2" t="s">
        <v>10704</v>
      </c>
      <c r="B10348">
        <v>1.2</v>
      </c>
    </row>
    <row r="10349" spans="1:2">
      <c r="A10349" s="2" t="s">
        <v>10705</v>
      </c>
      <c r="B10349">
        <v>1.2</v>
      </c>
    </row>
    <row r="10350" spans="1:2">
      <c r="A10350" s="2" t="s">
        <v>10706</v>
      </c>
      <c r="B10350">
        <v>1.2</v>
      </c>
    </row>
    <row r="10351" spans="1:2">
      <c r="A10351" s="2" t="s">
        <v>10707</v>
      </c>
      <c r="B10351">
        <v>1.2</v>
      </c>
    </row>
    <row r="10352" spans="1:2">
      <c r="A10352" s="2" t="s">
        <v>10708</v>
      </c>
      <c r="B10352">
        <v>1.2</v>
      </c>
    </row>
    <row r="10353" spans="1:2">
      <c r="A10353" s="2" t="s">
        <v>10709</v>
      </c>
      <c r="B10353">
        <v>1.2</v>
      </c>
    </row>
    <row r="10354" spans="1:2">
      <c r="A10354" s="2" t="s">
        <v>10710</v>
      </c>
      <c r="B10354">
        <v>1.2</v>
      </c>
    </row>
    <row r="10355" spans="1:2">
      <c r="A10355" s="2" t="s">
        <v>10711</v>
      </c>
      <c r="B10355">
        <v>1.2</v>
      </c>
    </row>
    <row r="10356" spans="1:2">
      <c r="A10356" s="2" t="s">
        <v>302</v>
      </c>
      <c r="B10356">
        <v>1.2</v>
      </c>
    </row>
    <row r="10357" spans="1:2">
      <c r="A10357" s="2" t="s">
        <v>10712</v>
      </c>
      <c r="B10357">
        <v>1.2</v>
      </c>
    </row>
    <row r="10358" spans="1:2">
      <c r="A10358" s="2" t="s">
        <v>10713</v>
      </c>
      <c r="B10358">
        <v>1.2</v>
      </c>
    </row>
    <row r="10359" spans="1:2">
      <c r="A10359" s="2" t="s">
        <v>10714</v>
      </c>
      <c r="B10359">
        <v>1.2</v>
      </c>
    </row>
    <row r="10360" spans="1:2">
      <c r="A10360" s="2" t="s">
        <v>10715</v>
      </c>
      <c r="B10360">
        <v>1.2</v>
      </c>
    </row>
    <row r="10361" spans="1:2">
      <c r="A10361" s="2" t="s">
        <v>10716</v>
      </c>
      <c r="B10361">
        <v>1.2</v>
      </c>
    </row>
    <row r="10362" spans="1:2">
      <c r="A10362" s="2" t="s">
        <v>10717</v>
      </c>
      <c r="B10362">
        <v>1.2</v>
      </c>
    </row>
    <row r="10363" spans="1:2">
      <c r="A10363" s="2" t="s">
        <v>10718</v>
      </c>
      <c r="B10363">
        <v>1.2</v>
      </c>
    </row>
    <row r="10364" spans="1:2">
      <c r="A10364" s="2" t="s">
        <v>10719</v>
      </c>
      <c r="B10364">
        <v>1.2</v>
      </c>
    </row>
    <row r="10365" spans="1:2">
      <c r="A10365" s="2" t="s">
        <v>10720</v>
      </c>
      <c r="B10365">
        <v>1.2</v>
      </c>
    </row>
    <row r="10366" spans="1:2">
      <c r="A10366" s="2" t="s">
        <v>10721</v>
      </c>
      <c r="B10366">
        <v>1.2</v>
      </c>
    </row>
    <row r="10367" spans="1:2">
      <c r="A10367" s="2" t="s">
        <v>10722</v>
      </c>
      <c r="B10367">
        <v>1.2</v>
      </c>
    </row>
    <row r="10368" spans="1:2">
      <c r="A10368" s="2" t="s">
        <v>10723</v>
      </c>
      <c r="B10368">
        <v>1.2</v>
      </c>
    </row>
    <row r="10369" spans="1:2">
      <c r="A10369" s="2" t="s">
        <v>10724</v>
      </c>
      <c r="B10369">
        <v>1.2</v>
      </c>
    </row>
    <row r="10370" spans="1:2">
      <c r="A10370" s="2" t="s">
        <v>10725</v>
      </c>
      <c r="B10370">
        <v>1.2</v>
      </c>
    </row>
    <row r="10371" spans="1:2">
      <c r="A10371" s="2" t="s">
        <v>10726</v>
      </c>
      <c r="B10371">
        <v>1.2</v>
      </c>
    </row>
    <row r="10372" spans="1:2">
      <c r="A10372" s="2" t="s">
        <v>10727</v>
      </c>
      <c r="B10372">
        <v>1.2</v>
      </c>
    </row>
    <row r="10373" spans="1:2">
      <c r="A10373" s="2" t="s">
        <v>10728</v>
      </c>
      <c r="B10373">
        <v>1.2</v>
      </c>
    </row>
    <row r="10374" spans="1:2">
      <c r="A10374" s="2" t="s">
        <v>10729</v>
      </c>
      <c r="B10374">
        <v>1.2</v>
      </c>
    </row>
    <row r="10375" spans="1:2">
      <c r="A10375" s="2" t="s">
        <v>10730</v>
      </c>
      <c r="B10375">
        <v>1.2</v>
      </c>
    </row>
    <row r="10376" spans="1:2">
      <c r="A10376" s="2" t="s">
        <v>10731</v>
      </c>
      <c r="B10376">
        <v>1.2</v>
      </c>
    </row>
    <row r="10377" spans="1:2">
      <c r="A10377" s="2" t="s">
        <v>348</v>
      </c>
      <c r="B10377">
        <v>1.2</v>
      </c>
    </row>
    <row r="10378" spans="1:2">
      <c r="A10378" s="2" t="s">
        <v>10732</v>
      </c>
      <c r="B10378">
        <v>1.2</v>
      </c>
    </row>
    <row r="10379" spans="1:2">
      <c r="A10379" s="2" t="s">
        <v>10733</v>
      </c>
      <c r="B10379">
        <v>1.2</v>
      </c>
    </row>
    <row r="10380" spans="1:2">
      <c r="A10380" s="2" t="s">
        <v>10734</v>
      </c>
      <c r="B10380">
        <v>1.2</v>
      </c>
    </row>
    <row r="10381" spans="1:2">
      <c r="A10381" s="2" t="s">
        <v>10735</v>
      </c>
      <c r="B10381">
        <v>1.2</v>
      </c>
    </row>
    <row r="10382" spans="1:2">
      <c r="A10382" s="2" t="s">
        <v>10736</v>
      </c>
      <c r="B10382">
        <v>1.2</v>
      </c>
    </row>
    <row r="10383" spans="1:2">
      <c r="A10383" s="2" t="s">
        <v>10737</v>
      </c>
      <c r="B10383">
        <v>1.2</v>
      </c>
    </row>
    <row r="10384" spans="1:2">
      <c r="A10384" s="2" t="s">
        <v>10738</v>
      </c>
      <c r="B10384">
        <v>1.2</v>
      </c>
    </row>
    <row r="10385" spans="1:2">
      <c r="A10385" s="2" t="s">
        <v>10739</v>
      </c>
      <c r="B10385">
        <v>1.2</v>
      </c>
    </row>
    <row r="10386" spans="1:2">
      <c r="A10386" s="2" t="s">
        <v>10740</v>
      </c>
      <c r="B10386">
        <v>1.2</v>
      </c>
    </row>
    <row r="10387" spans="1:2">
      <c r="A10387" s="2" t="s">
        <v>10741</v>
      </c>
      <c r="B10387">
        <v>1.2</v>
      </c>
    </row>
    <row r="10388" spans="1:2">
      <c r="A10388" s="2" t="s">
        <v>10742</v>
      </c>
      <c r="B10388">
        <v>1.2</v>
      </c>
    </row>
    <row r="10389" spans="1:2">
      <c r="A10389" s="2" t="s">
        <v>10743</v>
      </c>
      <c r="B10389">
        <v>1.2</v>
      </c>
    </row>
    <row r="10390" spans="1:2">
      <c r="A10390" s="2" t="s">
        <v>10744</v>
      </c>
      <c r="B10390">
        <v>1.2</v>
      </c>
    </row>
    <row r="10391" spans="1:2">
      <c r="A10391" s="2" t="s">
        <v>10745</v>
      </c>
      <c r="B10391">
        <v>1.2</v>
      </c>
    </row>
    <row r="10392" spans="1:2">
      <c r="A10392" s="2" t="s">
        <v>1577</v>
      </c>
      <c r="B10392">
        <v>1.2</v>
      </c>
    </row>
    <row r="10393" spans="1:2">
      <c r="A10393" s="2" t="s">
        <v>10746</v>
      </c>
      <c r="B10393">
        <v>1.2</v>
      </c>
    </row>
    <row r="10394" spans="1:2">
      <c r="A10394" s="2" t="s">
        <v>10747</v>
      </c>
      <c r="B10394">
        <v>1.2</v>
      </c>
    </row>
    <row r="10395" spans="1:2">
      <c r="A10395" s="2" t="s">
        <v>725</v>
      </c>
      <c r="B10395">
        <v>1.2</v>
      </c>
    </row>
    <row r="10396" spans="1:2">
      <c r="A10396" s="2" t="s">
        <v>10748</v>
      </c>
      <c r="B10396">
        <v>1.2</v>
      </c>
    </row>
    <row r="10397" spans="1:2">
      <c r="A10397" s="2" t="s">
        <v>10749</v>
      </c>
      <c r="B10397">
        <v>1.2</v>
      </c>
    </row>
    <row r="10398" spans="1:2">
      <c r="A10398" s="2" t="s">
        <v>10750</v>
      </c>
      <c r="B10398">
        <v>1.2</v>
      </c>
    </row>
    <row r="10399" spans="1:2">
      <c r="A10399" s="2" t="s">
        <v>10751</v>
      </c>
      <c r="B10399">
        <v>1.2</v>
      </c>
    </row>
    <row r="10400" spans="1:2">
      <c r="A10400" s="2" t="s">
        <v>10752</v>
      </c>
      <c r="B10400">
        <v>1.2</v>
      </c>
    </row>
    <row r="10401" spans="1:2">
      <c r="A10401" s="2" t="s">
        <v>10753</v>
      </c>
      <c r="B10401">
        <v>1.2</v>
      </c>
    </row>
    <row r="10402" spans="1:2">
      <c r="A10402" s="2" t="s">
        <v>10754</v>
      </c>
      <c r="B10402">
        <v>1.2</v>
      </c>
    </row>
    <row r="10403" spans="1:2">
      <c r="A10403" s="2" t="s">
        <v>10755</v>
      </c>
      <c r="B10403">
        <v>1.2</v>
      </c>
    </row>
    <row r="10404" spans="1:2">
      <c r="A10404" s="2" t="s">
        <v>10756</v>
      </c>
      <c r="B10404">
        <v>1.2</v>
      </c>
    </row>
    <row r="10405" spans="1:2">
      <c r="A10405" s="2" t="s">
        <v>10757</v>
      </c>
      <c r="B10405">
        <v>1.2</v>
      </c>
    </row>
    <row r="10406" spans="1:2">
      <c r="A10406" s="2" t="s">
        <v>10758</v>
      </c>
      <c r="B10406">
        <v>1.2</v>
      </c>
    </row>
    <row r="10407" spans="1:2">
      <c r="A10407" s="2" t="s">
        <v>10759</v>
      </c>
      <c r="B10407">
        <v>1.2</v>
      </c>
    </row>
    <row r="10408" spans="1:2">
      <c r="A10408" s="2" t="s">
        <v>10760</v>
      </c>
      <c r="B10408">
        <v>1.2</v>
      </c>
    </row>
    <row r="10409" spans="1:2">
      <c r="A10409" s="2" t="s">
        <v>10761</v>
      </c>
      <c r="B10409">
        <v>1.2</v>
      </c>
    </row>
    <row r="10410" spans="1:2">
      <c r="A10410" s="2" t="s">
        <v>10762</v>
      </c>
      <c r="B10410">
        <v>1.2</v>
      </c>
    </row>
    <row r="10411" spans="1:2">
      <c r="A10411" s="2" t="s">
        <v>10763</v>
      </c>
      <c r="B10411">
        <v>1.2</v>
      </c>
    </row>
    <row r="10412" spans="1:2">
      <c r="A10412" s="2" t="s">
        <v>10764</v>
      </c>
      <c r="B10412">
        <v>1.2</v>
      </c>
    </row>
    <row r="10413" spans="1:2">
      <c r="A10413" s="2" t="s">
        <v>10765</v>
      </c>
      <c r="B10413">
        <v>1.2</v>
      </c>
    </row>
    <row r="10414" spans="1:2">
      <c r="A10414" s="2" t="s">
        <v>10766</v>
      </c>
      <c r="B10414">
        <v>1.2</v>
      </c>
    </row>
    <row r="10415" spans="1:2">
      <c r="A10415" s="2" t="s">
        <v>10767</v>
      </c>
      <c r="B10415">
        <v>1.2</v>
      </c>
    </row>
    <row r="10416" spans="1:2">
      <c r="A10416" s="2" t="s">
        <v>10768</v>
      </c>
      <c r="B10416">
        <v>1.2</v>
      </c>
    </row>
    <row r="10417" spans="1:2">
      <c r="A10417" s="2" t="s">
        <v>10769</v>
      </c>
      <c r="B10417">
        <v>1.2</v>
      </c>
    </row>
    <row r="10418" spans="1:2">
      <c r="A10418" s="2" t="s">
        <v>10770</v>
      </c>
      <c r="B10418">
        <v>1.2</v>
      </c>
    </row>
    <row r="10419" spans="1:2">
      <c r="A10419" s="2" t="s">
        <v>10771</v>
      </c>
      <c r="B10419">
        <v>1.2</v>
      </c>
    </row>
    <row r="10420" spans="1:2">
      <c r="A10420" s="2" t="s">
        <v>10772</v>
      </c>
      <c r="B10420">
        <v>1.2</v>
      </c>
    </row>
    <row r="10421" spans="1:2">
      <c r="A10421" s="2" t="s">
        <v>10773</v>
      </c>
      <c r="B10421">
        <v>1.2</v>
      </c>
    </row>
    <row r="10422" spans="1:2">
      <c r="A10422" s="2" t="s">
        <v>10774</v>
      </c>
      <c r="B10422">
        <v>1.2</v>
      </c>
    </row>
    <row r="10423" spans="1:2">
      <c r="A10423" s="2" t="s">
        <v>10775</v>
      </c>
      <c r="B10423">
        <v>1.2</v>
      </c>
    </row>
    <row r="10424" spans="1:2">
      <c r="A10424" s="2" t="s">
        <v>10776</v>
      </c>
      <c r="B10424">
        <v>1.2</v>
      </c>
    </row>
    <row r="10425" spans="1:2">
      <c r="A10425" s="2" t="s">
        <v>10777</v>
      </c>
      <c r="B10425">
        <v>1.2</v>
      </c>
    </row>
    <row r="10426" spans="1:2">
      <c r="A10426" s="2" t="s">
        <v>10778</v>
      </c>
      <c r="B10426">
        <v>1.2</v>
      </c>
    </row>
    <row r="10427" spans="1:2">
      <c r="A10427" s="2" t="s">
        <v>10779</v>
      </c>
      <c r="B10427">
        <v>1.2</v>
      </c>
    </row>
    <row r="10428" spans="1:2">
      <c r="A10428" s="2" t="s">
        <v>10780</v>
      </c>
      <c r="B10428">
        <v>1.2</v>
      </c>
    </row>
    <row r="10429" spans="1:2">
      <c r="A10429" s="2" t="s">
        <v>10781</v>
      </c>
      <c r="B10429">
        <v>1.2</v>
      </c>
    </row>
    <row r="10430" spans="1:2">
      <c r="A10430" s="2" t="s">
        <v>10782</v>
      </c>
      <c r="B10430">
        <v>1.2</v>
      </c>
    </row>
    <row r="10431" spans="1:2">
      <c r="A10431" s="2" t="s">
        <v>10783</v>
      </c>
      <c r="B10431">
        <v>1.2</v>
      </c>
    </row>
    <row r="10432" spans="1:2">
      <c r="A10432" s="2" t="s">
        <v>728</v>
      </c>
      <c r="B10432">
        <v>1.2</v>
      </c>
    </row>
    <row r="10433" spans="1:2">
      <c r="A10433" s="2" t="s">
        <v>10784</v>
      </c>
      <c r="B10433">
        <v>1.2</v>
      </c>
    </row>
    <row r="10434" spans="1:2">
      <c r="A10434" s="2" t="s">
        <v>10785</v>
      </c>
      <c r="B10434">
        <v>1.2</v>
      </c>
    </row>
    <row r="10435" spans="1:2">
      <c r="A10435" s="2" t="s">
        <v>10786</v>
      </c>
      <c r="B10435">
        <v>1.2</v>
      </c>
    </row>
    <row r="10436" spans="1:2">
      <c r="A10436" s="2" t="s">
        <v>10787</v>
      </c>
      <c r="B10436">
        <v>1.2</v>
      </c>
    </row>
    <row r="10437" spans="1:2">
      <c r="A10437" s="2" t="s">
        <v>10788</v>
      </c>
      <c r="B10437">
        <v>1.2</v>
      </c>
    </row>
    <row r="10438" spans="1:2">
      <c r="A10438" s="2" t="s">
        <v>10789</v>
      </c>
      <c r="B10438">
        <v>1.2</v>
      </c>
    </row>
    <row r="10439" spans="1:2">
      <c r="A10439" s="2" t="s">
        <v>10790</v>
      </c>
      <c r="B10439">
        <v>1.2</v>
      </c>
    </row>
    <row r="10440" spans="1:2">
      <c r="A10440" s="2" t="s">
        <v>10791</v>
      </c>
      <c r="B10440">
        <v>1.2</v>
      </c>
    </row>
    <row r="10441" spans="1:2">
      <c r="A10441" s="2" t="s">
        <v>10792</v>
      </c>
      <c r="B10441">
        <v>1.2</v>
      </c>
    </row>
    <row r="10442" spans="1:2">
      <c r="A10442" s="2" t="s">
        <v>10793</v>
      </c>
      <c r="B10442">
        <v>1.2</v>
      </c>
    </row>
    <row r="10443" spans="1:2">
      <c r="A10443" s="2" t="s">
        <v>10794</v>
      </c>
      <c r="B10443">
        <v>1.2</v>
      </c>
    </row>
    <row r="10444" spans="1:2">
      <c r="A10444" s="2" t="s">
        <v>10795</v>
      </c>
      <c r="B10444">
        <v>1.2</v>
      </c>
    </row>
    <row r="10445" spans="1:2">
      <c r="A10445" s="2" t="s">
        <v>10796</v>
      </c>
      <c r="B10445">
        <v>1.2</v>
      </c>
    </row>
    <row r="10446" spans="1:2">
      <c r="A10446" s="2" t="s">
        <v>10797</v>
      </c>
      <c r="B10446">
        <v>1.2</v>
      </c>
    </row>
    <row r="10447" spans="1:2">
      <c r="A10447" s="2" t="s">
        <v>10798</v>
      </c>
      <c r="B10447">
        <v>1.2</v>
      </c>
    </row>
    <row r="10448" spans="1:2">
      <c r="A10448" s="2" t="s">
        <v>10799</v>
      </c>
      <c r="B10448">
        <v>1.2</v>
      </c>
    </row>
    <row r="10449" spans="1:2">
      <c r="A10449" s="2" t="s">
        <v>1481</v>
      </c>
      <c r="B10449">
        <v>1.2</v>
      </c>
    </row>
    <row r="10450" spans="1:2">
      <c r="A10450" s="2" t="s">
        <v>10800</v>
      </c>
      <c r="B10450">
        <v>1.2</v>
      </c>
    </row>
    <row r="10451" spans="1:2">
      <c r="A10451" s="2" t="s">
        <v>10801</v>
      </c>
      <c r="B10451">
        <v>1.2</v>
      </c>
    </row>
    <row r="10452" spans="1:2">
      <c r="A10452" s="2" t="s">
        <v>10802</v>
      </c>
      <c r="B10452">
        <v>1.2</v>
      </c>
    </row>
    <row r="10453" spans="1:2">
      <c r="A10453" s="2" t="s">
        <v>10803</v>
      </c>
      <c r="B10453">
        <v>1.2</v>
      </c>
    </row>
    <row r="10454" spans="1:2">
      <c r="A10454" s="2" t="s">
        <v>10804</v>
      </c>
      <c r="B10454">
        <v>1.2</v>
      </c>
    </row>
    <row r="10455" spans="1:2">
      <c r="A10455" s="2" t="s">
        <v>10805</v>
      </c>
      <c r="B10455">
        <v>1.2</v>
      </c>
    </row>
    <row r="10456" spans="1:2">
      <c r="A10456" s="2" t="s">
        <v>10806</v>
      </c>
      <c r="B10456">
        <v>1.2</v>
      </c>
    </row>
    <row r="10457" spans="1:2">
      <c r="A10457" s="2" t="s">
        <v>10807</v>
      </c>
      <c r="B10457">
        <v>1.2</v>
      </c>
    </row>
    <row r="10458" spans="1:2">
      <c r="A10458" s="2" t="s">
        <v>1727</v>
      </c>
      <c r="B10458">
        <v>1.2</v>
      </c>
    </row>
    <row r="10459" spans="1:2">
      <c r="A10459" s="2" t="s">
        <v>10808</v>
      </c>
      <c r="B10459">
        <v>1.2</v>
      </c>
    </row>
    <row r="10460" spans="1:2">
      <c r="A10460" s="2" t="s">
        <v>10809</v>
      </c>
      <c r="B10460">
        <v>1.2</v>
      </c>
    </row>
    <row r="10461" spans="1:2">
      <c r="A10461" s="2" t="s">
        <v>10810</v>
      </c>
      <c r="B10461">
        <v>1.2</v>
      </c>
    </row>
    <row r="10462" spans="1:2">
      <c r="A10462" s="2" t="s">
        <v>10811</v>
      </c>
      <c r="B10462">
        <v>1.2</v>
      </c>
    </row>
    <row r="10463" spans="1:2">
      <c r="A10463" s="2" t="s">
        <v>10812</v>
      </c>
      <c r="B10463">
        <v>1.2</v>
      </c>
    </row>
    <row r="10464" spans="1:2">
      <c r="A10464" s="2" t="s">
        <v>10813</v>
      </c>
      <c r="B10464">
        <v>1.2</v>
      </c>
    </row>
    <row r="10465" spans="1:2">
      <c r="A10465" s="2" t="s">
        <v>272</v>
      </c>
      <c r="B10465">
        <v>1.2</v>
      </c>
    </row>
    <row r="10466" spans="1:2">
      <c r="A10466" s="2" t="s">
        <v>10814</v>
      </c>
      <c r="B10466">
        <v>1.2</v>
      </c>
    </row>
    <row r="10467" spans="1:2">
      <c r="A10467" s="2" t="s">
        <v>10815</v>
      </c>
      <c r="B10467">
        <v>1.2</v>
      </c>
    </row>
    <row r="10468" spans="1:2">
      <c r="A10468" s="2" t="s">
        <v>10816</v>
      </c>
      <c r="B10468">
        <v>1.2</v>
      </c>
    </row>
    <row r="10469" spans="1:2">
      <c r="A10469" s="2" t="s">
        <v>10817</v>
      </c>
      <c r="B10469">
        <v>1.2</v>
      </c>
    </row>
    <row r="10470" spans="1:2">
      <c r="A10470" s="2" t="s">
        <v>10818</v>
      </c>
      <c r="B10470">
        <v>1.2</v>
      </c>
    </row>
    <row r="10471" spans="1:2">
      <c r="A10471" s="2" t="s">
        <v>10819</v>
      </c>
      <c r="B10471">
        <v>1.2</v>
      </c>
    </row>
    <row r="10472" spans="1:2">
      <c r="A10472" s="2" t="s">
        <v>10820</v>
      </c>
      <c r="B10472">
        <v>1.2</v>
      </c>
    </row>
    <row r="10473" spans="1:2">
      <c r="A10473" s="2" t="s">
        <v>10821</v>
      </c>
      <c r="B10473">
        <v>1.2</v>
      </c>
    </row>
    <row r="10474" spans="1:2">
      <c r="A10474" s="2" t="s">
        <v>10822</v>
      </c>
      <c r="B10474">
        <v>1.2</v>
      </c>
    </row>
    <row r="10475" spans="1:2">
      <c r="A10475" s="2" t="s">
        <v>10823</v>
      </c>
      <c r="B10475">
        <v>1.2</v>
      </c>
    </row>
    <row r="10476" spans="1:2">
      <c r="A10476" s="2" t="s">
        <v>10824</v>
      </c>
      <c r="B10476">
        <v>1.2</v>
      </c>
    </row>
    <row r="10477" spans="1:2">
      <c r="A10477" s="2" t="s">
        <v>10825</v>
      </c>
      <c r="B10477">
        <v>1.2</v>
      </c>
    </row>
    <row r="10478" spans="1:2">
      <c r="A10478" s="2" t="s">
        <v>10826</v>
      </c>
      <c r="B10478">
        <v>1.2</v>
      </c>
    </row>
    <row r="10479" spans="1:2">
      <c r="A10479" s="2" t="s">
        <v>10827</v>
      </c>
      <c r="B10479">
        <v>1.2</v>
      </c>
    </row>
    <row r="10480" spans="1:2">
      <c r="A10480" s="2" t="s">
        <v>10828</v>
      </c>
      <c r="B10480">
        <v>1.2</v>
      </c>
    </row>
    <row r="10481" spans="1:2">
      <c r="A10481" s="2" t="s">
        <v>10829</v>
      </c>
      <c r="B10481">
        <v>1.2</v>
      </c>
    </row>
    <row r="10482" spans="1:2">
      <c r="A10482" s="2" t="s">
        <v>10830</v>
      </c>
      <c r="B10482">
        <v>1.2</v>
      </c>
    </row>
    <row r="10483" spans="1:2">
      <c r="A10483" s="2" t="s">
        <v>10831</v>
      </c>
      <c r="B10483">
        <v>1.2</v>
      </c>
    </row>
    <row r="10484" spans="1:2">
      <c r="A10484" s="2" t="s">
        <v>10832</v>
      </c>
      <c r="B10484">
        <v>1.2</v>
      </c>
    </row>
    <row r="10485" spans="1:2">
      <c r="A10485" s="2" t="s">
        <v>10833</v>
      </c>
      <c r="B10485">
        <v>1.2</v>
      </c>
    </row>
    <row r="10486" spans="1:2">
      <c r="A10486" s="2" t="s">
        <v>10834</v>
      </c>
      <c r="B10486">
        <v>1.2</v>
      </c>
    </row>
    <row r="10487" spans="1:2">
      <c r="A10487" s="2" t="s">
        <v>10835</v>
      </c>
      <c r="B10487">
        <v>1.2</v>
      </c>
    </row>
    <row r="10488" spans="1:2">
      <c r="A10488" s="2" t="s">
        <v>10836</v>
      </c>
      <c r="B10488">
        <v>1.2</v>
      </c>
    </row>
    <row r="10489" spans="1:2">
      <c r="A10489" s="2" t="s">
        <v>10837</v>
      </c>
      <c r="B10489">
        <v>1.2</v>
      </c>
    </row>
    <row r="10490" spans="1:2">
      <c r="A10490" s="2" t="s">
        <v>10838</v>
      </c>
      <c r="B10490">
        <v>1.2</v>
      </c>
    </row>
    <row r="10491" spans="1:2">
      <c r="A10491" s="2" t="s">
        <v>10839</v>
      </c>
      <c r="B10491">
        <v>1.2</v>
      </c>
    </row>
    <row r="10492" spans="1:2">
      <c r="A10492" s="2" t="s">
        <v>10840</v>
      </c>
      <c r="B10492">
        <v>1.2</v>
      </c>
    </row>
    <row r="10493" spans="1:2">
      <c r="A10493" s="2" t="s">
        <v>10841</v>
      </c>
      <c r="B10493">
        <v>1.2</v>
      </c>
    </row>
    <row r="10494" spans="1:2">
      <c r="A10494" s="2" t="s">
        <v>10842</v>
      </c>
      <c r="B10494">
        <v>1.2</v>
      </c>
    </row>
    <row r="10495" spans="1:2">
      <c r="A10495" s="2" t="s">
        <v>1410</v>
      </c>
      <c r="B10495">
        <v>1.2</v>
      </c>
    </row>
    <row r="10496" spans="1:2">
      <c r="A10496" s="2" t="s">
        <v>10843</v>
      </c>
      <c r="B10496">
        <v>1.2</v>
      </c>
    </row>
    <row r="10497" spans="1:2">
      <c r="A10497" s="2" t="s">
        <v>10844</v>
      </c>
      <c r="B10497">
        <v>1.2</v>
      </c>
    </row>
    <row r="10498" spans="1:2">
      <c r="A10498" s="2" t="s">
        <v>10845</v>
      </c>
      <c r="B10498">
        <v>1.2</v>
      </c>
    </row>
    <row r="10499" spans="1:2">
      <c r="A10499" s="2" t="s">
        <v>10846</v>
      </c>
      <c r="B10499">
        <v>1.2</v>
      </c>
    </row>
    <row r="10500" spans="1:2">
      <c r="A10500" s="2" t="s">
        <v>10847</v>
      </c>
      <c r="B10500">
        <v>1.2</v>
      </c>
    </row>
    <row r="10501" spans="1:2">
      <c r="A10501" s="2" t="s">
        <v>10848</v>
      </c>
      <c r="B10501">
        <v>1.2</v>
      </c>
    </row>
    <row r="10502" spans="1:2">
      <c r="A10502" s="2" t="s">
        <v>10849</v>
      </c>
      <c r="B10502">
        <v>1.2</v>
      </c>
    </row>
    <row r="10503" spans="1:2">
      <c r="A10503" s="2" t="s">
        <v>10850</v>
      </c>
      <c r="B10503">
        <v>1.2</v>
      </c>
    </row>
    <row r="10504" spans="1:2">
      <c r="A10504" s="2" t="s">
        <v>10851</v>
      </c>
      <c r="B10504">
        <v>1.2</v>
      </c>
    </row>
    <row r="10505" spans="1:2">
      <c r="A10505" s="2" t="s">
        <v>10852</v>
      </c>
      <c r="B10505">
        <v>1.2</v>
      </c>
    </row>
    <row r="10506" spans="1:2">
      <c r="A10506" s="2" t="s">
        <v>10853</v>
      </c>
      <c r="B10506">
        <v>1.2</v>
      </c>
    </row>
    <row r="10507" spans="1:2">
      <c r="A10507" s="2" t="s">
        <v>10854</v>
      </c>
      <c r="B10507">
        <v>1.1000000000000001</v>
      </c>
    </row>
    <row r="10508" spans="1:2">
      <c r="A10508" s="2" t="s">
        <v>10855</v>
      </c>
      <c r="B10508">
        <v>1.1000000000000001</v>
      </c>
    </row>
    <row r="10509" spans="1:2">
      <c r="A10509" s="2" t="s">
        <v>10856</v>
      </c>
      <c r="B10509">
        <v>1.1000000000000001</v>
      </c>
    </row>
    <row r="10510" spans="1:2">
      <c r="A10510" s="2" t="s">
        <v>10857</v>
      </c>
      <c r="B10510">
        <v>1.1000000000000001</v>
      </c>
    </row>
    <row r="10511" spans="1:2">
      <c r="A10511" s="2" t="s">
        <v>10858</v>
      </c>
      <c r="B10511">
        <v>1.1000000000000001</v>
      </c>
    </row>
    <row r="10512" spans="1:2">
      <c r="A10512" s="2" t="s">
        <v>10859</v>
      </c>
      <c r="B10512">
        <v>1.1000000000000001</v>
      </c>
    </row>
    <row r="10513" spans="1:2">
      <c r="A10513" s="2" t="s">
        <v>10860</v>
      </c>
      <c r="B10513">
        <v>1.1000000000000001</v>
      </c>
    </row>
    <row r="10514" spans="1:2">
      <c r="A10514" s="2" t="s">
        <v>10861</v>
      </c>
      <c r="B10514">
        <v>1.1000000000000001</v>
      </c>
    </row>
    <row r="10515" spans="1:2">
      <c r="A10515" s="2" t="s">
        <v>10862</v>
      </c>
      <c r="B10515">
        <v>1.1000000000000001</v>
      </c>
    </row>
    <row r="10516" spans="1:2">
      <c r="A10516" s="2" t="s">
        <v>10863</v>
      </c>
      <c r="B10516">
        <v>1.1000000000000001</v>
      </c>
    </row>
    <row r="10517" spans="1:2">
      <c r="A10517" s="2" t="s">
        <v>10864</v>
      </c>
      <c r="B10517">
        <v>1.1000000000000001</v>
      </c>
    </row>
    <row r="10518" spans="1:2">
      <c r="A10518" s="2" t="s">
        <v>10865</v>
      </c>
      <c r="B10518">
        <v>1.1000000000000001</v>
      </c>
    </row>
    <row r="10519" spans="1:2">
      <c r="A10519" s="2" t="s">
        <v>1648</v>
      </c>
      <c r="B10519">
        <v>1.1000000000000001</v>
      </c>
    </row>
    <row r="10520" spans="1:2">
      <c r="A10520" s="2" t="s">
        <v>10866</v>
      </c>
      <c r="B10520">
        <v>1.1000000000000001</v>
      </c>
    </row>
    <row r="10521" spans="1:2">
      <c r="A10521" s="2" t="s">
        <v>10867</v>
      </c>
      <c r="B10521">
        <v>1.1000000000000001</v>
      </c>
    </row>
    <row r="10522" spans="1:2">
      <c r="A10522" s="2" t="s">
        <v>10868</v>
      </c>
      <c r="B10522">
        <v>1.1000000000000001</v>
      </c>
    </row>
    <row r="10523" spans="1:2">
      <c r="A10523" s="2" t="s">
        <v>10869</v>
      </c>
      <c r="B10523">
        <v>1.1000000000000001</v>
      </c>
    </row>
    <row r="10524" spans="1:2">
      <c r="A10524" s="2" t="s">
        <v>10870</v>
      </c>
      <c r="B10524">
        <v>1.1000000000000001</v>
      </c>
    </row>
    <row r="10525" spans="1:2">
      <c r="A10525" s="2" t="s">
        <v>10871</v>
      </c>
      <c r="B10525">
        <v>1.1000000000000001</v>
      </c>
    </row>
    <row r="10526" spans="1:2">
      <c r="A10526" s="2" t="s">
        <v>10872</v>
      </c>
      <c r="B10526">
        <v>1.1000000000000001</v>
      </c>
    </row>
    <row r="10527" spans="1:2">
      <c r="A10527" s="2" t="s">
        <v>10873</v>
      </c>
      <c r="B10527">
        <v>1.1000000000000001</v>
      </c>
    </row>
    <row r="10528" spans="1:2">
      <c r="A10528" s="2" t="s">
        <v>10874</v>
      </c>
      <c r="B10528">
        <v>1.1000000000000001</v>
      </c>
    </row>
    <row r="10529" spans="1:2">
      <c r="A10529" s="2" t="s">
        <v>10875</v>
      </c>
      <c r="B10529">
        <v>1.1000000000000001</v>
      </c>
    </row>
    <row r="10530" spans="1:2">
      <c r="A10530" s="2" t="s">
        <v>10876</v>
      </c>
      <c r="B10530">
        <v>1.1000000000000001</v>
      </c>
    </row>
    <row r="10531" spans="1:2">
      <c r="A10531" s="2" t="s">
        <v>10877</v>
      </c>
      <c r="B10531">
        <v>1.1000000000000001</v>
      </c>
    </row>
    <row r="10532" spans="1:2">
      <c r="A10532" s="2" t="s">
        <v>10878</v>
      </c>
      <c r="B10532">
        <v>1.1000000000000001</v>
      </c>
    </row>
    <row r="10533" spans="1:2">
      <c r="A10533" s="2" t="s">
        <v>10879</v>
      </c>
      <c r="B10533">
        <v>1.1000000000000001</v>
      </c>
    </row>
    <row r="10534" spans="1:2">
      <c r="A10534" s="2" t="s">
        <v>10880</v>
      </c>
      <c r="B10534">
        <v>1.1000000000000001</v>
      </c>
    </row>
    <row r="10535" spans="1:2">
      <c r="A10535" s="2" t="s">
        <v>10881</v>
      </c>
      <c r="B10535">
        <v>1.1000000000000001</v>
      </c>
    </row>
    <row r="10536" spans="1:2">
      <c r="A10536" s="2" t="s">
        <v>10882</v>
      </c>
      <c r="B10536">
        <v>1.1000000000000001</v>
      </c>
    </row>
    <row r="10537" spans="1:2">
      <c r="A10537" s="2" t="s">
        <v>10883</v>
      </c>
      <c r="B10537">
        <v>1.1000000000000001</v>
      </c>
    </row>
    <row r="10538" spans="1:2">
      <c r="A10538" s="2" t="s">
        <v>10884</v>
      </c>
      <c r="B10538">
        <v>1.1000000000000001</v>
      </c>
    </row>
    <row r="10539" spans="1:2">
      <c r="A10539" s="2" t="s">
        <v>10885</v>
      </c>
      <c r="B10539">
        <v>1.1000000000000001</v>
      </c>
    </row>
    <row r="10540" spans="1:2">
      <c r="A10540" s="2" t="s">
        <v>10886</v>
      </c>
      <c r="B10540">
        <v>1.1000000000000001</v>
      </c>
    </row>
    <row r="10541" spans="1:2">
      <c r="A10541" s="2" t="s">
        <v>10887</v>
      </c>
      <c r="B10541">
        <v>1.1000000000000001</v>
      </c>
    </row>
    <row r="10542" spans="1:2">
      <c r="A10542" s="2" t="s">
        <v>948</v>
      </c>
      <c r="B10542">
        <v>1.1000000000000001</v>
      </c>
    </row>
    <row r="10543" spans="1:2">
      <c r="A10543" s="2" t="s">
        <v>10888</v>
      </c>
      <c r="B10543">
        <v>1.1000000000000001</v>
      </c>
    </row>
    <row r="10544" spans="1:2">
      <c r="A10544" s="2" t="s">
        <v>10889</v>
      </c>
      <c r="B10544">
        <v>1.1000000000000001</v>
      </c>
    </row>
    <row r="10545" spans="1:2">
      <c r="A10545" s="2" t="s">
        <v>10890</v>
      </c>
      <c r="B10545">
        <v>1.1000000000000001</v>
      </c>
    </row>
    <row r="10546" spans="1:2">
      <c r="A10546" s="2" t="s">
        <v>10891</v>
      </c>
      <c r="B10546">
        <v>1.1000000000000001</v>
      </c>
    </row>
    <row r="10547" spans="1:2">
      <c r="A10547" s="2" t="s">
        <v>10892</v>
      </c>
      <c r="B10547">
        <v>1.1000000000000001</v>
      </c>
    </row>
    <row r="10548" spans="1:2">
      <c r="A10548" s="2" t="s">
        <v>10893</v>
      </c>
      <c r="B10548">
        <v>1.1000000000000001</v>
      </c>
    </row>
    <row r="10549" spans="1:2">
      <c r="A10549" s="2" t="s">
        <v>1620</v>
      </c>
      <c r="B10549">
        <v>1.1000000000000001</v>
      </c>
    </row>
    <row r="10550" spans="1:2">
      <c r="A10550" s="2" t="s">
        <v>10894</v>
      </c>
      <c r="B10550">
        <v>1.1000000000000001</v>
      </c>
    </row>
    <row r="10551" spans="1:2">
      <c r="A10551" s="2" t="s">
        <v>10895</v>
      </c>
      <c r="B10551">
        <v>1.1000000000000001</v>
      </c>
    </row>
    <row r="10552" spans="1:2">
      <c r="A10552" s="2" t="s">
        <v>10896</v>
      </c>
      <c r="B10552">
        <v>1.1000000000000001</v>
      </c>
    </row>
    <row r="10553" spans="1:2">
      <c r="A10553" s="2" t="s">
        <v>10897</v>
      </c>
      <c r="B10553">
        <v>1.1000000000000001</v>
      </c>
    </row>
    <row r="10554" spans="1:2">
      <c r="A10554" s="2" t="s">
        <v>10898</v>
      </c>
      <c r="B10554">
        <v>1.1000000000000001</v>
      </c>
    </row>
    <row r="10555" spans="1:2">
      <c r="A10555" s="2" t="s">
        <v>10899</v>
      </c>
      <c r="B10555">
        <v>1.1000000000000001</v>
      </c>
    </row>
    <row r="10556" spans="1:2">
      <c r="A10556" s="2" t="s">
        <v>10900</v>
      </c>
      <c r="B10556">
        <v>1.1000000000000001</v>
      </c>
    </row>
    <row r="10557" spans="1:2">
      <c r="A10557" s="2" t="s">
        <v>10901</v>
      </c>
      <c r="B10557">
        <v>1.1000000000000001</v>
      </c>
    </row>
    <row r="10558" spans="1:2">
      <c r="A10558" s="2" t="s">
        <v>10902</v>
      </c>
      <c r="B10558">
        <v>1.1000000000000001</v>
      </c>
    </row>
    <row r="10559" spans="1:2">
      <c r="A10559" s="2" t="s">
        <v>10903</v>
      </c>
      <c r="B10559">
        <v>1.1000000000000001</v>
      </c>
    </row>
    <row r="10560" spans="1:2">
      <c r="A10560" s="2" t="s">
        <v>1177</v>
      </c>
      <c r="B10560">
        <v>1.1000000000000001</v>
      </c>
    </row>
    <row r="10561" spans="1:2">
      <c r="A10561" s="2" t="s">
        <v>10904</v>
      </c>
      <c r="B10561">
        <v>1.1000000000000001</v>
      </c>
    </row>
    <row r="10562" spans="1:2">
      <c r="A10562" s="2" t="s">
        <v>10905</v>
      </c>
      <c r="B10562">
        <v>1.1000000000000001</v>
      </c>
    </row>
    <row r="10563" spans="1:2">
      <c r="A10563" s="2" t="s">
        <v>10906</v>
      </c>
      <c r="B10563">
        <v>1.1000000000000001</v>
      </c>
    </row>
    <row r="10564" spans="1:2">
      <c r="A10564" s="2" t="s">
        <v>10907</v>
      </c>
      <c r="B10564">
        <v>1.1000000000000001</v>
      </c>
    </row>
    <row r="10565" spans="1:2">
      <c r="A10565" s="2" t="s">
        <v>10908</v>
      </c>
      <c r="B10565">
        <v>1.1000000000000001</v>
      </c>
    </row>
    <row r="10566" spans="1:2">
      <c r="A10566" s="2" t="s">
        <v>10909</v>
      </c>
      <c r="B10566">
        <v>1.1000000000000001</v>
      </c>
    </row>
    <row r="10567" spans="1:2">
      <c r="A10567" s="2" t="s">
        <v>10910</v>
      </c>
      <c r="B10567">
        <v>1.1000000000000001</v>
      </c>
    </row>
    <row r="10568" spans="1:2">
      <c r="A10568" s="2" t="s">
        <v>10911</v>
      </c>
      <c r="B10568">
        <v>1.1000000000000001</v>
      </c>
    </row>
    <row r="10569" spans="1:2">
      <c r="A10569" s="2" t="s">
        <v>10912</v>
      </c>
      <c r="B10569">
        <v>1.1000000000000001</v>
      </c>
    </row>
    <row r="10570" spans="1:2">
      <c r="A10570" s="2" t="s">
        <v>10913</v>
      </c>
      <c r="B10570">
        <v>1.1000000000000001</v>
      </c>
    </row>
    <row r="10571" spans="1:2">
      <c r="A10571" s="2" t="s">
        <v>10914</v>
      </c>
      <c r="B10571">
        <v>1.1000000000000001</v>
      </c>
    </row>
    <row r="10572" spans="1:2">
      <c r="A10572" s="2" t="s">
        <v>10915</v>
      </c>
      <c r="B10572">
        <v>1.1000000000000001</v>
      </c>
    </row>
    <row r="10573" spans="1:2">
      <c r="A10573" s="2" t="s">
        <v>10916</v>
      </c>
      <c r="B10573">
        <v>1.1000000000000001</v>
      </c>
    </row>
    <row r="10574" spans="1:2">
      <c r="A10574" s="2" t="s">
        <v>10917</v>
      </c>
      <c r="B10574">
        <v>1.1000000000000001</v>
      </c>
    </row>
    <row r="10575" spans="1:2">
      <c r="A10575" s="2" t="s">
        <v>10918</v>
      </c>
      <c r="B10575">
        <v>1.1000000000000001</v>
      </c>
    </row>
    <row r="10576" spans="1:2">
      <c r="A10576" s="2" t="s">
        <v>10919</v>
      </c>
      <c r="B10576">
        <v>1.1000000000000001</v>
      </c>
    </row>
    <row r="10577" spans="1:2">
      <c r="A10577" s="2" t="s">
        <v>10920</v>
      </c>
      <c r="B10577">
        <v>1.1000000000000001</v>
      </c>
    </row>
    <row r="10578" spans="1:2">
      <c r="A10578" s="2" t="s">
        <v>10921</v>
      </c>
      <c r="B10578">
        <v>1.1000000000000001</v>
      </c>
    </row>
    <row r="10579" spans="1:2">
      <c r="A10579" s="2" t="s">
        <v>1394</v>
      </c>
      <c r="B10579">
        <v>1.1000000000000001</v>
      </c>
    </row>
    <row r="10580" spans="1:2">
      <c r="A10580" s="2" t="s">
        <v>10922</v>
      </c>
      <c r="B10580">
        <v>1.1000000000000001</v>
      </c>
    </row>
    <row r="10581" spans="1:2">
      <c r="A10581" s="2" t="s">
        <v>10923</v>
      </c>
      <c r="B10581">
        <v>1.1000000000000001</v>
      </c>
    </row>
    <row r="10582" spans="1:2">
      <c r="A10582" s="2" t="s">
        <v>10924</v>
      </c>
      <c r="B10582">
        <v>1.1000000000000001</v>
      </c>
    </row>
    <row r="10583" spans="1:2">
      <c r="A10583" s="2" t="s">
        <v>10925</v>
      </c>
      <c r="B10583">
        <v>1.1000000000000001</v>
      </c>
    </row>
    <row r="10584" spans="1:2">
      <c r="A10584" s="2" t="s">
        <v>10926</v>
      </c>
      <c r="B10584">
        <v>1.1000000000000001</v>
      </c>
    </row>
    <row r="10585" spans="1:2">
      <c r="A10585" s="2" t="s">
        <v>10927</v>
      </c>
      <c r="B10585">
        <v>1.1000000000000001</v>
      </c>
    </row>
    <row r="10586" spans="1:2">
      <c r="A10586" s="2" t="s">
        <v>10928</v>
      </c>
      <c r="B10586">
        <v>1.1000000000000001</v>
      </c>
    </row>
    <row r="10587" spans="1:2">
      <c r="A10587" s="2" t="s">
        <v>991</v>
      </c>
      <c r="B10587">
        <v>1.1000000000000001</v>
      </c>
    </row>
    <row r="10588" spans="1:2">
      <c r="A10588" s="2" t="s">
        <v>956</v>
      </c>
      <c r="B10588">
        <v>1.1000000000000001</v>
      </c>
    </row>
    <row r="10589" spans="1:2">
      <c r="A10589" s="2" t="s">
        <v>10929</v>
      </c>
      <c r="B10589">
        <v>1.1000000000000001</v>
      </c>
    </row>
    <row r="10590" spans="1:2">
      <c r="A10590" s="2" t="s">
        <v>10930</v>
      </c>
      <c r="B10590">
        <v>1.1000000000000001</v>
      </c>
    </row>
    <row r="10591" spans="1:2">
      <c r="A10591" s="2" t="s">
        <v>10931</v>
      </c>
      <c r="B10591">
        <v>1.1000000000000001</v>
      </c>
    </row>
    <row r="10592" spans="1:2">
      <c r="A10592" s="2" t="s">
        <v>1762</v>
      </c>
      <c r="B10592">
        <v>1.1000000000000001</v>
      </c>
    </row>
    <row r="10593" spans="1:2">
      <c r="A10593" s="2" t="s">
        <v>10932</v>
      </c>
      <c r="B10593">
        <v>1.1000000000000001</v>
      </c>
    </row>
    <row r="10594" spans="1:2">
      <c r="A10594" s="2" t="s">
        <v>10933</v>
      </c>
      <c r="B10594">
        <v>1.1000000000000001</v>
      </c>
    </row>
    <row r="10595" spans="1:2">
      <c r="A10595" s="2" t="s">
        <v>10934</v>
      </c>
      <c r="B10595">
        <v>1.1000000000000001</v>
      </c>
    </row>
    <row r="10596" spans="1:2">
      <c r="A10596" s="2" t="s">
        <v>10935</v>
      </c>
      <c r="B10596">
        <v>1.1000000000000001</v>
      </c>
    </row>
    <row r="10597" spans="1:2">
      <c r="A10597" s="2" t="s">
        <v>10936</v>
      </c>
      <c r="B10597">
        <v>1.1000000000000001</v>
      </c>
    </row>
    <row r="10598" spans="1:2">
      <c r="A10598" s="2" t="s">
        <v>10937</v>
      </c>
      <c r="B10598">
        <v>1.1000000000000001</v>
      </c>
    </row>
    <row r="10599" spans="1:2">
      <c r="A10599" s="2" t="s">
        <v>1411</v>
      </c>
      <c r="B10599">
        <v>1.1000000000000001</v>
      </c>
    </row>
    <row r="10600" spans="1:2">
      <c r="A10600" s="2" t="s">
        <v>382</v>
      </c>
      <c r="B10600">
        <v>1.1000000000000001</v>
      </c>
    </row>
    <row r="10601" spans="1:2">
      <c r="A10601" s="2" t="s">
        <v>10938</v>
      </c>
      <c r="B10601">
        <v>1.1000000000000001</v>
      </c>
    </row>
    <row r="10602" spans="1:2">
      <c r="A10602" s="2" t="s">
        <v>10939</v>
      </c>
      <c r="B10602">
        <v>1.1000000000000001</v>
      </c>
    </row>
    <row r="10603" spans="1:2">
      <c r="A10603" s="2" t="s">
        <v>10940</v>
      </c>
      <c r="B10603">
        <v>1.1000000000000001</v>
      </c>
    </row>
    <row r="10604" spans="1:2">
      <c r="A10604" s="2" t="s">
        <v>10941</v>
      </c>
      <c r="B10604">
        <v>1.1000000000000001</v>
      </c>
    </row>
    <row r="10605" spans="1:2">
      <c r="A10605" s="2" t="s">
        <v>10942</v>
      </c>
      <c r="B10605">
        <v>1.1000000000000001</v>
      </c>
    </row>
    <row r="10606" spans="1:2">
      <c r="A10606" s="2" t="s">
        <v>10943</v>
      </c>
      <c r="B10606">
        <v>1.1000000000000001</v>
      </c>
    </row>
    <row r="10607" spans="1:2">
      <c r="A10607" s="2" t="s">
        <v>10944</v>
      </c>
      <c r="B10607">
        <v>1.1000000000000001</v>
      </c>
    </row>
    <row r="10608" spans="1:2">
      <c r="A10608" s="2" t="s">
        <v>10945</v>
      </c>
      <c r="B10608">
        <v>1.1000000000000001</v>
      </c>
    </row>
    <row r="10609" spans="1:2">
      <c r="A10609" s="2" t="s">
        <v>10946</v>
      </c>
      <c r="B10609">
        <v>1.1000000000000001</v>
      </c>
    </row>
    <row r="10610" spans="1:2">
      <c r="A10610" s="2" t="s">
        <v>10947</v>
      </c>
      <c r="B10610">
        <v>1.1000000000000001</v>
      </c>
    </row>
    <row r="10611" spans="1:2">
      <c r="A10611" s="2" t="s">
        <v>10948</v>
      </c>
      <c r="B10611">
        <v>1.1000000000000001</v>
      </c>
    </row>
    <row r="10612" spans="1:2">
      <c r="A10612" s="2" t="s">
        <v>10949</v>
      </c>
      <c r="B10612">
        <v>1.1000000000000001</v>
      </c>
    </row>
    <row r="10613" spans="1:2">
      <c r="A10613" s="2" t="s">
        <v>10950</v>
      </c>
      <c r="B10613">
        <v>1.1000000000000001</v>
      </c>
    </row>
    <row r="10614" spans="1:2">
      <c r="A10614" s="2" t="s">
        <v>10951</v>
      </c>
      <c r="B10614">
        <v>1.1000000000000001</v>
      </c>
    </row>
    <row r="10615" spans="1:2">
      <c r="A10615" s="2" t="s">
        <v>353</v>
      </c>
      <c r="B10615">
        <v>1.1000000000000001</v>
      </c>
    </row>
    <row r="10616" spans="1:2">
      <c r="A10616" s="2" t="s">
        <v>10952</v>
      </c>
      <c r="B10616">
        <v>1.1000000000000001</v>
      </c>
    </row>
    <row r="10617" spans="1:2">
      <c r="A10617" s="2" t="s">
        <v>10953</v>
      </c>
      <c r="B10617">
        <v>1.1000000000000001</v>
      </c>
    </row>
    <row r="10618" spans="1:2">
      <c r="A10618" s="2" t="s">
        <v>10954</v>
      </c>
      <c r="B10618">
        <v>1.1000000000000001</v>
      </c>
    </row>
    <row r="10619" spans="1:2">
      <c r="A10619" s="2" t="s">
        <v>10955</v>
      </c>
      <c r="B10619">
        <v>1.1000000000000001</v>
      </c>
    </row>
    <row r="10620" spans="1:2">
      <c r="A10620" s="2" t="s">
        <v>10956</v>
      </c>
      <c r="B10620">
        <v>1.1000000000000001</v>
      </c>
    </row>
    <row r="10621" spans="1:2">
      <c r="A10621" s="2" t="s">
        <v>10957</v>
      </c>
      <c r="B10621">
        <v>1.1000000000000001</v>
      </c>
    </row>
    <row r="10622" spans="1:2">
      <c r="A10622" s="2" t="s">
        <v>10958</v>
      </c>
      <c r="B10622">
        <v>1.1000000000000001</v>
      </c>
    </row>
    <row r="10623" spans="1:2">
      <c r="A10623" s="2" t="s">
        <v>10959</v>
      </c>
      <c r="B10623">
        <v>1.1000000000000001</v>
      </c>
    </row>
    <row r="10624" spans="1:2">
      <c r="A10624" s="2" t="s">
        <v>10960</v>
      </c>
      <c r="B10624">
        <v>1.1000000000000001</v>
      </c>
    </row>
    <row r="10625" spans="1:2">
      <c r="A10625" s="2" t="s">
        <v>1478</v>
      </c>
      <c r="B10625">
        <v>1.1000000000000001</v>
      </c>
    </row>
    <row r="10626" spans="1:2">
      <c r="A10626" s="2" t="s">
        <v>10961</v>
      </c>
      <c r="B10626">
        <v>1.1000000000000001</v>
      </c>
    </row>
    <row r="10627" spans="1:2">
      <c r="A10627" s="2" t="s">
        <v>10962</v>
      </c>
      <c r="B10627">
        <v>1.1000000000000001</v>
      </c>
    </row>
    <row r="10628" spans="1:2">
      <c r="A10628" s="2" t="s">
        <v>10963</v>
      </c>
      <c r="B10628">
        <v>1.1000000000000001</v>
      </c>
    </row>
    <row r="10629" spans="1:2">
      <c r="A10629" s="2" t="s">
        <v>10964</v>
      </c>
      <c r="B10629">
        <v>1.1000000000000001</v>
      </c>
    </row>
    <row r="10630" spans="1:2">
      <c r="A10630" s="2" t="s">
        <v>10965</v>
      </c>
      <c r="B10630">
        <v>1.1000000000000001</v>
      </c>
    </row>
    <row r="10631" spans="1:2">
      <c r="A10631" s="2" t="s">
        <v>10966</v>
      </c>
      <c r="B10631">
        <v>1.1000000000000001</v>
      </c>
    </row>
    <row r="10632" spans="1:2">
      <c r="A10632" s="2" t="s">
        <v>10967</v>
      </c>
      <c r="B10632">
        <v>1.1000000000000001</v>
      </c>
    </row>
    <row r="10633" spans="1:2">
      <c r="A10633" s="2" t="s">
        <v>10968</v>
      </c>
      <c r="B10633">
        <v>1.1000000000000001</v>
      </c>
    </row>
    <row r="10634" spans="1:2">
      <c r="A10634" s="2" t="s">
        <v>10969</v>
      </c>
      <c r="B10634">
        <v>1.1000000000000001</v>
      </c>
    </row>
    <row r="10635" spans="1:2">
      <c r="A10635" s="2" t="s">
        <v>10970</v>
      </c>
      <c r="B10635">
        <v>1.1000000000000001</v>
      </c>
    </row>
    <row r="10636" spans="1:2">
      <c r="A10636" s="2" t="s">
        <v>10971</v>
      </c>
      <c r="B10636">
        <v>1.1000000000000001</v>
      </c>
    </row>
    <row r="10637" spans="1:2">
      <c r="A10637" s="2" t="s">
        <v>10972</v>
      </c>
      <c r="B10637">
        <v>1.1000000000000001</v>
      </c>
    </row>
    <row r="10638" spans="1:2">
      <c r="A10638" s="2" t="s">
        <v>283</v>
      </c>
      <c r="B10638">
        <v>1.1000000000000001</v>
      </c>
    </row>
    <row r="10639" spans="1:2">
      <c r="A10639" s="2" t="s">
        <v>10973</v>
      </c>
      <c r="B10639">
        <v>1.1000000000000001</v>
      </c>
    </row>
    <row r="10640" spans="1:2">
      <c r="A10640" s="2" t="s">
        <v>10974</v>
      </c>
      <c r="B10640">
        <v>1.1000000000000001</v>
      </c>
    </row>
    <row r="10641" spans="1:2">
      <c r="A10641" s="2" t="s">
        <v>10975</v>
      </c>
      <c r="B10641">
        <v>1.1000000000000001</v>
      </c>
    </row>
    <row r="10642" spans="1:2">
      <c r="A10642" s="2">
        <v>123456789</v>
      </c>
      <c r="B10642">
        <v>1.1000000000000001</v>
      </c>
    </row>
    <row r="10643" spans="1:2">
      <c r="A10643" s="2" t="s">
        <v>1041</v>
      </c>
      <c r="B10643">
        <v>1.1000000000000001</v>
      </c>
    </row>
    <row r="10644" spans="1:2">
      <c r="A10644" s="2" t="s">
        <v>10976</v>
      </c>
      <c r="B10644">
        <v>1.1000000000000001</v>
      </c>
    </row>
    <row r="10645" spans="1:2">
      <c r="A10645" s="2" t="s">
        <v>10977</v>
      </c>
      <c r="B10645">
        <v>1.1000000000000001</v>
      </c>
    </row>
    <row r="10646" spans="1:2">
      <c r="A10646" s="2" t="s">
        <v>10978</v>
      </c>
      <c r="B10646">
        <v>1.1000000000000001</v>
      </c>
    </row>
    <row r="10647" spans="1:2">
      <c r="A10647" s="2" t="s">
        <v>10979</v>
      </c>
      <c r="B10647">
        <v>1.1000000000000001</v>
      </c>
    </row>
    <row r="10648" spans="1:2">
      <c r="A10648" s="2" t="s">
        <v>10980</v>
      </c>
      <c r="B10648">
        <v>1.1000000000000001</v>
      </c>
    </row>
    <row r="10649" spans="1:2">
      <c r="A10649" s="2" t="s">
        <v>1618</v>
      </c>
      <c r="B10649">
        <v>1.1000000000000001</v>
      </c>
    </row>
    <row r="10650" spans="1:2">
      <c r="A10650" s="2" t="s">
        <v>10981</v>
      </c>
      <c r="B10650">
        <v>1.1000000000000001</v>
      </c>
    </row>
    <row r="10651" spans="1:2">
      <c r="A10651" s="2" t="s">
        <v>10982</v>
      </c>
      <c r="B10651">
        <v>1.1000000000000001</v>
      </c>
    </row>
    <row r="10652" spans="1:2">
      <c r="A10652" s="2" t="s">
        <v>10983</v>
      </c>
      <c r="B10652">
        <v>1.1000000000000001</v>
      </c>
    </row>
    <row r="10653" spans="1:2">
      <c r="A10653" s="2" t="s">
        <v>10984</v>
      </c>
      <c r="B10653">
        <v>1.1000000000000001</v>
      </c>
    </row>
    <row r="10654" spans="1:2">
      <c r="A10654" s="2" t="s">
        <v>1287</v>
      </c>
      <c r="B10654">
        <v>1.1000000000000001</v>
      </c>
    </row>
    <row r="10655" spans="1:2">
      <c r="A10655" s="2" t="s">
        <v>10985</v>
      </c>
      <c r="B10655">
        <v>1.1000000000000001</v>
      </c>
    </row>
    <row r="10656" spans="1:2">
      <c r="A10656" s="2" t="s">
        <v>10986</v>
      </c>
      <c r="B10656">
        <v>1.1000000000000001</v>
      </c>
    </row>
    <row r="10657" spans="1:2">
      <c r="A10657" s="2" t="s">
        <v>10987</v>
      </c>
      <c r="B10657">
        <v>1.1000000000000001</v>
      </c>
    </row>
    <row r="10658" spans="1:2">
      <c r="A10658" s="2" t="s">
        <v>10988</v>
      </c>
      <c r="B10658">
        <v>1.1000000000000001</v>
      </c>
    </row>
    <row r="10659" spans="1:2">
      <c r="A10659" s="2" t="s">
        <v>10989</v>
      </c>
      <c r="B10659">
        <v>1.1000000000000001</v>
      </c>
    </row>
    <row r="10660" spans="1:2">
      <c r="A10660" s="2" t="s">
        <v>10990</v>
      </c>
      <c r="B10660">
        <v>1.1000000000000001</v>
      </c>
    </row>
    <row r="10661" spans="1:2">
      <c r="A10661" s="2" t="s">
        <v>1289</v>
      </c>
      <c r="B10661">
        <v>1.1000000000000001</v>
      </c>
    </row>
    <row r="10662" spans="1:2">
      <c r="A10662" s="2" t="s">
        <v>10991</v>
      </c>
      <c r="B10662">
        <v>1.1000000000000001</v>
      </c>
    </row>
    <row r="10663" spans="1:2">
      <c r="A10663" s="2" t="s">
        <v>10992</v>
      </c>
      <c r="B10663">
        <v>1.1000000000000001</v>
      </c>
    </row>
    <row r="10664" spans="1:2">
      <c r="A10664" s="2" t="s">
        <v>10993</v>
      </c>
      <c r="B10664">
        <v>1.1000000000000001</v>
      </c>
    </row>
    <row r="10665" spans="1:2">
      <c r="A10665" s="2" t="s">
        <v>10994</v>
      </c>
      <c r="B10665">
        <v>1.1000000000000001</v>
      </c>
    </row>
    <row r="10666" spans="1:2">
      <c r="A10666" s="2" t="s">
        <v>10995</v>
      </c>
      <c r="B10666">
        <v>1.1000000000000001</v>
      </c>
    </row>
    <row r="10667" spans="1:2">
      <c r="A10667" s="2" t="s">
        <v>10996</v>
      </c>
      <c r="B10667">
        <v>1.1000000000000001</v>
      </c>
    </row>
    <row r="10668" spans="1:2">
      <c r="A10668" s="2" t="s">
        <v>10997</v>
      </c>
      <c r="B10668">
        <v>1.1000000000000001</v>
      </c>
    </row>
    <row r="10669" spans="1:2">
      <c r="A10669" s="2" t="s">
        <v>10998</v>
      </c>
      <c r="B10669">
        <v>1.1000000000000001</v>
      </c>
    </row>
    <row r="10670" spans="1:2">
      <c r="A10670" s="2" t="s">
        <v>223</v>
      </c>
      <c r="B10670">
        <v>1.1000000000000001</v>
      </c>
    </row>
    <row r="10671" spans="1:2">
      <c r="A10671" s="2" t="s">
        <v>10999</v>
      </c>
      <c r="B10671">
        <v>1.1000000000000001</v>
      </c>
    </row>
    <row r="10672" spans="1:2">
      <c r="A10672" s="2" t="s">
        <v>11000</v>
      </c>
      <c r="B10672">
        <v>1.1000000000000001</v>
      </c>
    </row>
    <row r="10673" spans="1:2">
      <c r="A10673" s="2" t="s">
        <v>11001</v>
      </c>
      <c r="B10673">
        <v>1.1000000000000001</v>
      </c>
    </row>
    <row r="10674" spans="1:2">
      <c r="A10674" s="2" t="s">
        <v>11002</v>
      </c>
      <c r="B10674">
        <v>1.1000000000000001</v>
      </c>
    </row>
    <row r="10675" spans="1:2">
      <c r="A10675" s="2" t="s">
        <v>11003</v>
      </c>
      <c r="B10675">
        <v>1.1000000000000001</v>
      </c>
    </row>
    <row r="10676" spans="1:2">
      <c r="A10676" s="2" t="s">
        <v>11004</v>
      </c>
      <c r="B10676">
        <v>1.1000000000000001</v>
      </c>
    </row>
    <row r="10677" spans="1:2">
      <c r="A10677" s="2" t="s">
        <v>11005</v>
      </c>
      <c r="B10677">
        <v>1.1000000000000001</v>
      </c>
    </row>
    <row r="10678" spans="1:2">
      <c r="A10678" s="2" t="s">
        <v>11006</v>
      </c>
      <c r="B10678">
        <v>1.1000000000000001</v>
      </c>
    </row>
    <row r="10679" spans="1:2">
      <c r="A10679" s="2" t="s">
        <v>11007</v>
      </c>
      <c r="B10679">
        <v>1.1000000000000001</v>
      </c>
    </row>
    <row r="10680" spans="1:2">
      <c r="A10680" s="2" t="s">
        <v>11008</v>
      </c>
      <c r="B10680">
        <v>1.1000000000000001</v>
      </c>
    </row>
    <row r="10681" spans="1:2">
      <c r="A10681" s="2" t="s">
        <v>11009</v>
      </c>
      <c r="B10681">
        <v>1.1000000000000001</v>
      </c>
    </row>
    <row r="10682" spans="1:2">
      <c r="A10682" s="2" t="s">
        <v>11010</v>
      </c>
      <c r="B10682">
        <v>1.1000000000000001</v>
      </c>
    </row>
    <row r="10683" spans="1:2">
      <c r="A10683" s="2" t="s">
        <v>11011</v>
      </c>
      <c r="B10683">
        <v>1.1000000000000001</v>
      </c>
    </row>
    <row r="10684" spans="1:2">
      <c r="A10684" s="2" t="s">
        <v>378</v>
      </c>
      <c r="B10684">
        <v>1.1000000000000001</v>
      </c>
    </row>
    <row r="10685" spans="1:2">
      <c r="A10685" s="2" t="s">
        <v>11012</v>
      </c>
      <c r="B10685">
        <v>1.1000000000000001</v>
      </c>
    </row>
    <row r="10686" spans="1:2">
      <c r="A10686" s="2" t="s">
        <v>1055</v>
      </c>
      <c r="B10686">
        <v>1.1000000000000001</v>
      </c>
    </row>
    <row r="10687" spans="1:2">
      <c r="A10687" s="2" t="s">
        <v>11013</v>
      </c>
      <c r="B10687">
        <v>1.1000000000000001</v>
      </c>
    </row>
    <row r="10688" spans="1:2">
      <c r="A10688" s="2" t="s">
        <v>11014</v>
      </c>
      <c r="B10688">
        <v>1.1000000000000001</v>
      </c>
    </row>
    <row r="10689" spans="1:2">
      <c r="A10689" s="2" t="s">
        <v>11015</v>
      </c>
      <c r="B10689">
        <v>1.1000000000000001</v>
      </c>
    </row>
    <row r="10690" spans="1:2">
      <c r="A10690" s="2" t="s">
        <v>11016</v>
      </c>
      <c r="B10690">
        <v>1.1000000000000001</v>
      </c>
    </row>
    <row r="10691" spans="1:2">
      <c r="A10691" s="2" t="s">
        <v>11017</v>
      </c>
      <c r="B10691">
        <v>1.1000000000000001</v>
      </c>
    </row>
    <row r="10692" spans="1:2">
      <c r="A10692" s="2" t="s">
        <v>11018</v>
      </c>
      <c r="B10692">
        <v>1.1000000000000001</v>
      </c>
    </row>
    <row r="10693" spans="1:2">
      <c r="A10693" s="2" t="s">
        <v>11019</v>
      </c>
      <c r="B10693">
        <v>1.1000000000000001</v>
      </c>
    </row>
    <row r="10694" spans="1:2">
      <c r="A10694" s="2" t="s">
        <v>11020</v>
      </c>
      <c r="B10694">
        <v>1.1000000000000001</v>
      </c>
    </row>
    <row r="10695" spans="1:2">
      <c r="A10695" s="2" t="s">
        <v>11021</v>
      </c>
      <c r="B10695">
        <v>1.1000000000000001</v>
      </c>
    </row>
    <row r="10696" spans="1:2">
      <c r="A10696" s="2" t="s">
        <v>11022</v>
      </c>
      <c r="B10696">
        <v>1.1000000000000001</v>
      </c>
    </row>
    <row r="10697" spans="1:2">
      <c r="A10697" s="2" t="s">
        <v>11023</v>
      </c>
      <c r="B10697">
        <v>1.1000000000000001</v>
      </c>
    </row>
    <row r="10698" spans="1:2">
      <c r="A10698" s="2" t="s">
        <v>11024</v>
      </c>
      <c r="B10698">
        <v>1.1000000000000001</v>
      </c>
    </row>
    <row r="10699" spans="1:2">
      <c r="A10699" s="2" t="s">
        <v>11025</v>
      </c>
      <c r="B10699">
        <v>1.1000000000000001</v>
      </c>
    </row>
    <row r="10700" spans="1:2">
      <c r="A10700" s="2" t="s">
        <v>11026</v>
      </c>
      <c r="B10700">
        <v>1.1000000000000001</v>
      </c>
    </row>
    <row r="10701" spans="1:2">
      <c r="A10701" s="2" t="s">
        <v>11027</v>
      </c>
      <c r="B10701">
        <v>1.1000000000000001</v>
      </c>
    </row>
    <row r="10702" spans="1:2">
      <c r="A10702" s="2" t="s">
        <v>11028</v>
      </c>
      <c r="B10702">
        <v>1.1000000000000001</v>
      </c>
    </row>
    <row r="10703" spans="1:2">
      <c r="A10703" s="2" t="s">
        <v>11029</v>
      </c>
      <c r="B10703">
        <v>1.1000000000000001</v>
      </c>
    </row>
    <row r="10704" spans="1:2">
      <c r="A10704" s="2" t="s">
        <v>11030</v>
      </c>
      <c r="B10704">
        <v>1.1000000000000001</v>
      </c>
    </row>
    <row r="10705" spans="1:2">
      <c r="A10705" s="2" t="s">
        <v>11031</v>
      </c>
      <c r="B10705">
        <v>1.1000000000000001</v>
      </c>
    </row>
    <row r="10706" spans="1:2">
      <c r="A10706" s="2" t="s">
        <v>11032</v>
      </c>
      <c r="B10706">
        <v>1.1000000000000001</v>
      </c>
    </row>
    <row r="10707" spans="1:2">
      <c r="A10707" s="2" t="s">
        <v>11033</v>
      </c>
      <c r="B10707">
        <v>1.1000000000000001</v>
      </c>
    </row>
    <row r="10708" spans="1:2">
      <c r="A10708" s="2" t="s">
        <v>11034</v>
      </c>
      <c r="B10708">
        <v>1.1000000000000001</v>
      </c>
    </row>
    <row r="10709" spans="1:2">
      <c r="A10709" s="2" t="s">
        <v>1483</v>
      </c>
      <c r="B10709">
        <v>1.1000000000000001</v>
      </c>
    </row>
    <row r="10710" spans="1:2">
      <c r="A10710" s="2" t="s">
        <v>11035</v>
      </c>
      <c r="B10710">
        <v>1.1000000000000001</v>
      </c>
    </row>
    <row r="10711" spans="1:2">
      <c r="A10711" s="2" t="s">
        <v>364</v>
      </c>
      <c r="B10711">
        <v>1.1000000000000001</v>
      </c>
    </row>
    <row r="10712" spans="1:2">
      <c r="A10712" s="2" t="s">
        <v>11036</v>
      </c>
      <c r="B10712">
        <v>1.1000000000000001</v>
      </c>
    </row>
    <row r="10713" spans="1:2">
      <c r="A10713" s="2" t="s">
        <v>11037</v>
      </c>
      <c r="B10713">
        <v>1.1000000000000001</v>
      </c>
    </row>
    <row r="10714" spans="1:2">
      <c r="A10714" s="2" t="s">
        <v>11038</v>
      </c>
      <c r="B10714">
        <v>1.1000000000000001</v>
      </c>
    </row>
    <row r="10715" spans="1:2">
      <c r="A10715" s="2" t="s">
        <v>11039</v>
      </c>
      <c r="B10715">
        <v>1.1000000000000001</v>
      </c>
    </row>
    <row r="10716" spans="1:2">
      <c r="A10716" s="2" t="s">
        <v>11040</v>
      </c>
      <c r="B10716">
        <v>1.1000000000000001</v>
      </c>
    </row>
    <row r="10717" spans="1:2">
      <c r="A10717" s="2" t="s">
        <v>11041</v>
      </c>
      <c r="B10717">
        <v>1.1000000000000001</v>
      </c>
    </row>
    <row r="10718" spans="1:2">
      <c r="A10718" s="2" t="s">
        <v>1748</v>
      </c>
      <c r="B10718">
        <v>1.1000000000000001</v>
      </c>
    </row>
    <row r="10719" spans="1:2">
      <c r="A10719" s="2" t="s">
        <v>11042</v>
      </c>
      <c r="B10719">
        <v>1.1000000000000001</v>
      </c>
    </row>
    <row r="10720" spans="1:2">
      <c r="A10720" s="2" t="s">
        <v>11043</v>
      </c>
      <c r="B10720">
        <v>1.1000000000000001</v>
      </c>
    </row>
    <row r="10721" spans="1:2">
      <c r="A10721" s="2" t="s">
        <v>11044</v>
      </c>
      <c r="B10721">
        <v>1.1000000000000001</v>
      </c>
    </row>
    <row r="10722" spans="1:2">
      <c r="A10722" s="2" t="s">
        <v>11045</v>
      </c>
      <c r="B10722">
        <v>1.1000000000000001</v>
      </c>
    </row>
    <row r="10723" spans="1:2">
      <c r="A10723" s="2" t="s">
        <v>11046</v>
      </c>
      <c r="B10723">
        <v>1.1000000000000001</v>
      </c>
    </row>
    <row r="10724" spans="1:2">
      <c r="A10724" s="2" t="s">
        <v>11047</v>
      </c>
      <c r="B10724">
        <v>1.1000000000000001</v>
      </c>
    </row>
    <row r="10725" spans="1:2">
      <c r="A10725" s="2" t="s">
        <v>11048</v>
      </c>
      <c r="B10725">
        <v>1.1000000000000001</v>
      </c>
    </row>
    <row r="10726" spans="1:2">
      <c r="A10726" s="2" t="s">
        <v>11049</v>
      </c>
      <c r="B10726">
        <v>1.1000000000000001</v>
      </c>
    </row>
    <row r="10727" spans="1:2">
      <c r="A10727" s="2" t="s">
        <v>11050</v>
      </c>
      <c r="B10727">
        <v>1.1000000000000001</v>
      </c>
    </row>
    <row r="10728" spans="1:2">
      <c r="A10728" s="2" t="s">
        <v>11051</v>
      </c>
      <c r="B10728">
        <v>1.1000000000000001</v>
      </c>
    </row>
    <row r="10729" spans="1:2">
      <c r="A10729" s="2" t="s">
        <v>11052</v>
      </c>
      <c r="B10729">
        <v>1.1000000000000001</v>
      </c>
    </row>
    <row r="10730" spans="1:2">
      <c r="A10730" s="2" t="s">
        <v>11053</v>
      </c>
      <c r="B10730">
        <v>1.1000000000000001</v>
      </c>
    </row>
    <row r="10731" spans="1:2">
      <c r="A10731" s="2" t="s">
        <v>11054</v>
      </c>
      <c r="B10731">
        <v>1.1000000000000001</v>
      </c>
    </row>
    <row r="10732" spans="1:2">
      <c r="A10732" s="2" t="s">
        <v>11055</v>
      </c>
      <c r="B10732">
        <v>1.1000000000000001</v>
      </c>
    </row>
    <row r="10733" spans="1:2">
      <c r="A10733" s="2" t="s">
        <v>11056</v>
      </c>
      <c r="B10733">
        <v>1.1000000000000001</v>
      </c>
    </row>
    <row r="10734" spans="1:2">
      <c r="A10734" s="2" t="s">
        <v>11057</v>
      </c>
      <c r="B10734">
        <v>1.1000000000000001</v>
      </c>
    </row>
    <row r="10735" spans="1:2">
      <c r="A10735" s="2" t="s">
        <v>11058</v>
      </c>
      <c r="B10735">
        <v>1.1000000000000001</v>
      </c>
    </row>
    <row r="10736" spans="1:2">
      <c r="A10736" s="2" t="s">
        <v>11059</v>
      </c>
      <c r="B10736">
        <v>1.1000000000000001</v>
      </c>
    </row>
    <row r="10737" spans="1:2">
      <c r="A10737" s="2" t="s">
        <v>11060</v>
      </c>
      <c r="B10737">
        <v>1.1000000000000001</v>
      </c>
    </row>
    <row r="10738" spans="1:2">
      <c r="A10738" s="2" t="s">
        <v>11061</v>
      </c>
      <c r="B10738">
        <v>1.1000000000000001</v>
      </c>
    </row>
    <row r="10739" spans="1:2">
      <c r="A10739" s="2" t="s">
        <v>1110</v>
      </c>
      <c r="B10739">
        <v>1.1000000000000001</v>
      </c>
    </row>
    <row r="10740" spans="1:2">
      <c r="A10740" s="2" t="s">
        <v>11062</v>
      </c>
      <c r="B10740">
        <v>1.1000000000000001</v>
      </c>
    </row>
    <row r="10741" spans="1:2">
      <c r="A10741" s="2" t="s">
        <v>11063</v>
      </c>
      <c r="B10741">
        <v>1.1000000000000001</v>
      </c>
    </row>
    <row r="10742" spans="1:2">
      <c r="A10742" s="2" t="s">
        <v>1399</v>
      </c>
      <c r="B10742">
        <v>1.1000000000000001</v>
      </c>
    </row>
    <row r="10743" spans="1:2">
      <c r="A10743" s="2" t="s">
        <v>11064</v>
      </c>
      <c r="B10743">
        <v>1.1000000000000001</v>
      </c>
    </row>
    <row r="10744" spans="1:2">
      <c r="A10744" s="2" t="s">
        <v>11065</v>
      </c>
      <c r="B10744">
        <v>1.1000000000000001</v>
      </c>
    </row>
    <row r="10745" spans="1:2">
      <c r="A10745" s="2" t="s">
        <v>11066</v>
      </c>
      <c r="B10745">
        <v>1.1000000000000001</v>
      </c>
    </row>
    <row r="10746" spans="1:2">
      <c r="A10746" s="2" t="s">
        <v>11067</v>
      </c>
      <c r="B10746">
        <v>1.1000000000000001</v>
      </c>
    </row>
    <row r="10747" spans="1:2">
      <c r="A10747" s="2" t="s">
        <v>11068</v>
      </c>
      <c r="B10747">
        <v>1.1000000000000001</v>
      </c>
    </row>
    <row r="10748" spans="1:2">
      <c r="A10748" s="2" t="s">
        <v>11069</v>
      </c>
      <c r="B10748">
        <v>1.1000000000000001</v>
      </c>
    </row>
    <row r="10749" spans="1:2">
      <c r="A10749" s="2" t="s">
        <v>11070</v>
      </c>
      <c r="B10749">
        <v>1.1000000000000001</v>
      </c>
    </row>
    <row r="10750" spans="1:2">
      <c r="A10750" s="2" t="s">
        <v>11071</v>
      </c>
      <c r="B10750">
        <v>1.1000000000000001</v>
      </c>
    </row>
    <row r="10751" spans="1:2">
      <c r="A10751" s="2" t="s">
        <v>1382</v>
      </c>
      <c r="B10751">
        <v>1.1000000000000001</v>
      </c>
    </row>
    <row r="10752" spans="1:2">
      <c r="A10752" s="2" t="s">
        <v>11072</v>
      </c>
      <c r="B10752">
        <v>1.1000000000000001</v>
      </c>
    </row>
    <row r="10753" spans="1:2">
      <c r="A10753" s="2" t="s">
        <v>11073</v>
      </c>
      <c r="B10753">
        <v>1.1000000000000001</v>
      </c>
    </row>
    <row r="10754" spans="1:2">
      <c r="A10754" s="2" t="s">
        <v>11074</v>
      </c>
      <c r="B10754">
        <v>1.1000000000000001</v>
      </c>
    </row>
    <row r="10755" spans="1:2">
      <c r="A10755" s="2" t="s">
        <v>11075</v>
      </c>
      <c r="B10755">
        <v>1.1000000000000001</v>
      </c>
    </row>
    <row r="10756" spans="1:2">
      <c r="A10756" s="2" t="s">
        <v>1510</v>
      </c>
      <c r="B10756">
        <v>1.1000000000000001</v>
      </c>
    </row>
    <row r="10757" spans="1:2">
      <c r="A10757" s="2" t="s">
        <v>11076</v>
      </c>
      <c r="B10757">
        <v>1.1000000000000001</v>
      </c>
    </row>
    <row r="10758" spans="1:2">
      <c r="A10758" s="2" t="s">
        <v>11077</v>
      </c>
      <c r="B10758">
        <v>1.1000000000000001</v>
      </c>
    </row>
    <row r="10759" spans="1:2">
      <c r="A10759" s="2" t="s">
        <v>11078</v>
      </c>
      <c r="B10759">
        <v>1.1000000000000001</v>
      </c>
    </row>
    <row r="10760" spans="1:2">
      <c r="A10760" s="2" t="s">
        <v>11079</v>
      </c>
      <c r="B10760">
        <v>1.1000000000000001</v>
      </c>
    </row>
    <row r="10761" spans="1:2">
      <c r="A10761" s="2" t="s">
        <v>11080</v>
      </c>
      <c r="B10761">
        <v>1.1000000000000001</v>
      </c>
    </row>
    <row r="10762" spans="1:2">
      <c r="A10762" s="2" t="s">
        <v>11081</v>
      </c>
      <c r="B10762">
        <v>1.1000000000000001</v>
      </c>
    </row>
    <row r="10763" spans="1:2">
      <c r="A10763" s="2" t="s">
        <v>11082</v>
      </c>
      <c r="B10763">
        <v>1.1000000000000001</v>
      </c>
    </row>
    <row r="10764" spans="1:2">
      <c r="A10764" s="2" t="s">
        <v>11083</v>
      </c>
      <c r="B10764">
        <v>1.1000000000000001</v>
      </c>
    </row>
    <row r="10765" spans="1:2">
      <c r="A10765" s="2" t="s">
        <v>1065</v>
      </c>
      <c r="B10765">
        <v>1.1000000000000001</v>
      </c>
    </row>
    <row r="10766" spans="1:2">
      <c r="A10766" s="2" t="s">
        <v>1667</v>
      </c>
      <c r="B10766">
        <v>1.1000000000000001</v>
      </c>
    </row>
    <row r="10767" spans="1:2">
      <c r="A10767" s="2" t="s">
        <v>11084</v>
      </c>
      <c r="B10767">
        <v>1.1000000000000001</v>
      </c>
    </row>
    <row r="10768" spans="1:2">
      <c r="A10768" s="2" t="s">
        <v>797</v>
      </c>
      <c r="B10768">
        <v>1.1000000000000001</v>
      </c>
    </row>
    <row r="10769" spans="1:2">
      <c r="A10769" s="2" t="s">
        <v>11085</v>
      </c>
      <c r="B10769">
        <v>1.1000000000000001</v>
      </c>
    </row>
    <row r="10770" spans="1:2">
      <c r="A10770" s="2" t="s">
        <v>11086</v>
      </c>
      <c r="B10770">
        <v>1.1000000000000001</v>
      </c>
    </row>
    <row r="10771" spans="1:2">
      <c r="A10771" s="2" t="s">
        <v>11087</v>
      </c>
      <c r="B10771">
        <v>1.1000000000000001</v>
      </c>
    </row>
    <row r="10772" spans="1:2">
      <c r="A10772" s="2" t="s">
        <v>11088</v>
      </c>
      <c r="B10772">
        <v>1.1000000000000001</v>
      </c>
    </row>
    <row r="10773" spans="1:2">
      <c r="A10773" s="2" t="s">
        <v>11089</v>
      </c>
      <c r="B10773">
        <v>1.1000000000000001</v>
      </c>
    </row>
    <row r="10774" spans="1:2">
      <c r="A10774" s="2" t="s">
        <v>11090</v>
      </c>
      <c r="B10774">
        <v>1.1000000000000001</v>
      </c>
    </row>
    <row r="10775" spans="1:2">
      <c r="A10775" s="2" t="s">
        <v>11091</v>
      </c>
      <c r="B10775">
        <v>1.1000000000000001</v>
      </c>
    </row>
    <row r="10776" spans="1:2">
      <c r="A10776" s="2" t="s">
        <v>11092</v>
      </c>
      <c r="B10776">
        <v>1.1000000000000001</v>
      </c>
    </row>
    <row r="10777" spans="1:2">
      <c r="A10777" s="2" t="s">
        <v>11093</v>
      </c>
      <c r="B10777">
        <v>1.1000000000000001</v>
      </c>
    </row>
    <row r="10778" spans="1:2">
      <c r="A10778" s="2" t="s">
        <v>11094</v>
      </c>
      <c r="B10778">
        <v>1.1000000000000001</v>
      </c>
    </row>
    <row r="10779" spans="1:2">
      <c r="A10779" s="2" t="s">
        <v>11095</v>
      </c>
      <c r="B10779">
        <v>1.1000000000000001</v>
      </c>
    </row>
    <row r="10780" spans="1:2">
      <c r="A10780" s="2" t="s">
        <v>11096</v>
      </c>
      <c r="B10780">
        <v>1.1000000000000001</v>
      </c>
    </row>
    <row r="10781" spans="1:2">
      <c r="A10781" s="2" t="s">
        <v>11097</v>
      </c>
      <c r="B10781">
        <v>1.1000000000000001</v>
      </c>
    </row>
    <row r="10782" spans="1:2">
      <c r="A10782" s="2" t="s">
        <v>11098</v>
      </c>
      <c r="B10782">
        <v>1.1000000000000001</v>
      </c>
    </row>
    <row r="10783" spans="1:2">
      <c r="A10783" s="2" t="s">
        <v>11099</v>
      </c>
      <c r="B10783">
        <v>1.1000000000000001</v>
      </c>
    </row>
    <row r="10784" spans="1:2">
      <c r="A10784" s="2" t="s">
        <v>11100</v>
      </c>
      <c r="B10784">
        <v>1.1000000000000001</v>
      </c>
    </row>
    <row r="10785" spans="1:2">
      <c r="A10785" s="2" t="s">
        <v>11101</v>
      </c>
      <c r="B10785">
        <v>1.1000000000000001</v>
      </c>
    </row>
    <row r="10786" spans="1:2">
      <c r="A10786" s="2" t="s">
        <v>11102</v>
      </c>
      <c r="B10786">
        <v>1.1000000000000001</v>
      </c>
    </row>
    <row r="10787" spans="1:2">
      <c r="A10787" s="2" t="s">
        <v>11103</v>
      </c>
      <c r="B10787">
        <v>1.1000000000000001</v>
      </c>
    </row>
    <row r="10788" spans="1:2">
      <c r="A10788" s="2" t="s">
        <v>11104</v>
      </c>
      <c r="B10788">
        <v>1.1000000000000001</v>
      </c>
    </row>
    <row r="10789" spans="1:2">
      <c r="A10789" s="2" t="s">
        <v>11105</v>
      </c>
      <c r="B10789">
        <v>1.1000000000000001</v>
      </c>
    </row>
    <row r="10790" spans="1:2">
      <c r="A10790" s="2" t="s">
        <v>11106</v>
      </c>
      <c r="B10790">
        <v>1.1000000000000001</v>
      </c>
    </row>
    <row r="10791" spans="1:2">
      <c r="A10791" s="2" t="s">
        <v>11107</v>
      </c>
      <c r="B10791">
        <v>1.1000000000000001</v>
      </c>
    </row>
    <row r="10792" spans="1:2">
      <c r="A10792" s="2" t="s">
        <v>11108</v>
      </c>
      <c r="B10792">
        <v>1.1000000000000001</v>
      </c>
    </row>
    <row r="10793" spans="1:2">
      <c r="A10793" s="2" t="s">
        <v>11109</v>
      </c>
      <c r="B10793">
        <v>1.1000000000000001</v>
      </c>
    </row>
    <row r="10794" spans="1:2">
      <c r="A10794" s="2" t="s">
        <v>11110</v>
      </c>
      <c r="B10794">
        <v>1.1000000000000001</v>
      </c>
    </row>
    <row r="10795" spans="1:2">
      <c r="A10795" s="2" t="s">
        <v>11111</v>
      </c>
      <c r="B10795">
        <v>1.1000000000000001</v>
      </c>
    </row>
    <row r="10796" spans="1:2">
      <c r="A10796" s="2" t="s">
        <v>11112</v>
      </c>
      <c r="B10796">
        <v>1.1000000000000001</v>
      </c>
    </row>
    <row r="10797" spans="1:2">
      <c r="A10797" s="2" t="s">
        <v>11113</v>
      </c>
      <c r="B10797">
        <v>1.1000000000000001</v>
      </c>
    </row>
    <row r="10798" spans="1:2">
      <c r="A10798" s="2" t="s">
        <v>11114</v>
      </c>
      <c r="B10798">
        <v>1.1000000000000001</v>
      </c>
    </row>
    <row r="10799" spans="1:2">
      <c r="A10799" s="2" t="s">
        <v>11115</v>
      </c>
      <c r="B10799">
        <v>1.1000000000000001</v>
      </c>
    </row>
    <row r="10800" spans="1:2">
      <c r="A10800" s="2" t="s">
        <v>11116</v>
      </c>
      <c r="B10800">
        <v>1.1000000000000001</v>
      </c>
    </row>
    <row r="10801" spans="1:2">
      <c r="A10801" s="2" t="s">
        <v>11117</v>
      </c>
      <c r="B10801">
        <v>1.1000000000000001</v>
      </c>
    </row>
    <row r="10802" spans="1:2">
      <c r="A10802" s="2" t="s">
        <v>11118</v>
      </c>
      <c r="B10802">
        <v>1.1000000000000001</v>
      </c>
    </row>
    <row r="10803" spans="1:2">
      <c r="A10803" s="2" t="s">
        <v>11119</v>
      </c>
      <c r="B10803">
        <v>1.1000000000000001</v>
      </c>
    </row>
    <row r="10804" spans="1:2">
      <c r="A10804" s="2" t="s">
        <v>11120</v>
      </c>
      <c r="B10804">
        <v>1.1000000000000001</v>
      </c>
    </row>
    <row r="10805" spans="1:2">
      <c r="A10805" s="2" t="s">
        <v>11121</v>
      </c>
      <c r="B10805">
        <v>1.1000000000000001</v>
      </c>
    </row>
    <row r="10806" spans="1:2">
      <c r="A10806" s="2" t="s">
        <v>11122</v>
      </c>
      <c r="B10806">
        <v>1.1000000000000001</v>
      </c>
    </row>
    <row r="10807" spans="1:2">
      <c r="A10807" s="2" t="s">
        <v>11123</v>
      </c>
      <c r="B10807">
        <v>1.1000000000000001</v>
      </c>
    </row>
    <row r="10808" spans="1:2">
      <c r="A10808" s="2" t="s">
        <v>11124</v>
      </c>
      <c r="B10808">
        <v>1.1000000000000001</v>
      </c>
    </row>
    <row r="10809" spans="1:2">
      <c r="A10809" s="2" t="s">
        <v>11125</v>
      </c>
      <c r="B10809">
        <v>1.1000000000000001</v>
      </c>
    </row>
    <row r="10810" spans="1:2">
      <c r="A10810" s="2" t="s">
        <v>11126</v>
      </c>
      <c r="B10810">
        <v>1.1000000000000001</v>
      </c>
    </row>
    <row r="10811" spans="1:2">
      <c r="A10811" s="2" t="s">
        <v>11127</v>
      </c>
      <c r="B10811">
        <v>1.1000000000000001</v>
      </c>
    </row>
    <row r="10812" spans="1:2">
      <c r="A10812" s="2" t="s">
        <v>11128</v>
      </c>
      <c r="B10812">
        <v>1.1000000000000001</v>
      </c>
    </row>
    <row r="10813" spans="1:2">
      <c r="A10813" s="2" t="s">
        <v>1556</v>
      </c>
      <c r="B10813">
        <v>1.1000000000000001</v>
      </c>
    </row>
    <row r="10814" spans="1:2">
      <c r="A10814" s="2" t="s">
        <v>11129</v>
      </c>
      <c r="B10814">
        <v>1.1000000000000001</v>
      </c>
    </row>
    <row r="10815" spans="1:2">
      <c r="A10815" s="2" t="s">
        <v>11130</v>
      </c>
      <c r="B10815">
        <v>1.1000000000000001</v>
      </c>
    </row>
    <row r="10816" spans="1:2">
      <c r="A10816" s="2" t="s">
        <v>11131</v>
      </c>
      <c r="B10816">
        <v>1.1000000000000001</v>
      </c>
    </row>
    <row r="10817" spans="1:2">
      <c r="A10817" s="2" t="s">
        <v>11132</v>
      </c>
      <c r="B10817">
        <v>1.1000000000000001</v>
      </c>
    </row>
    <row r="10818" spans="1:2">
      <c r="A10818" s="2" t="s">
        <v>11133</v>
      </c>
      <c r="B10818">
        <v>1.1000000000000001</v>
      </c>
    </row>
    <row r="10819" spans="1:2">
      <c r="A10819" s="2" t="s">
        <v>11134</v>
      </c>
      <c r="B10819">
        <v>1.1000000000000001</v>
      </c>
    </row>
    <row r="10820" spans="1:2">
      <c r="A10820" s="2" t="s">
        <v>11135</v>
      </c>
      <c r="B10820">
        <v>1.1000000000000001</v>
      </c>
    </row>
    <row r="10821" spans="1:2">
      <c r="A10821" s="2" t="s">
        <v>11136</v>
      </c>
      <c r="B10821">
        <v>1.1000000000000001</v>
      </c>
    </row>
    <row r="10822" spans="1:2">
      <c r="A10822" s="2" t="s">
        <v>1753</v>
      </c>
      <c r="B10822">
        <v>1.1000000000000001</v>
      </c>
    </row>
    <row r="10823" spans="1:2">
      <c r="A10823" s="2" t="s">
        <v>11137</v>
      </c>
      <c r="B10823">
        <v>1.1000000000000001</v>
      </c>
    </row>
    <row r="10824" spans="1:2">
      <c r="A10824" s="2" t="s">
        <v>11138</v>
      </c>
      <c r="B10824">
        <v>1.1000000000000001</v>
      </c>
    </row>
    <row r="10825" spans="1:2">
      <c r="A10825" s="2" t="s">
        <v>11139</v>
      </c>
      <c r="B10825">
        <v>1.1000000000000001</v>
      </c>
    </row>
    <row r="10826" spans="1:2">
      <c r="A10826" s="2" t="s">
        <v>11140</v>
      </c>
      <c r="B10826">
        <v>1.1000000000000001</v>
      </c>
    </row>
    <row r="10827" spans="1:2">
      <c r="A10827" s="2" t="s">
        <v>1427</v>
      </c>
      <c r="B10827">
        <v>1.1000000000000001</v>
      </c>
    </row>
    <row r="10828" spans="1:2">
      <c r="A10828" s="2" t="s">
        <v>11141</v>
      </c>
      <c r="B10828">
        <v>1.1000000000000001</v>
      </c>
    </row>
    <row r="10829" spans="1:2">
      <c r="A10829" s="2" t="s">
        <v>11142</v>
      </c>
      <c r="B10829">
        <v>1.1000000000000001</v>
      </c>
    </row>
    <row r="10830" spans="1:2">
      <c r="A10830" s="2" t="s">
        <v>11143</v>
      </c>
      <c r="B10830">
        <v>1.1000000000000001</v>
      </c>
    </row>
    <row r="10831" spans="1:2">
      <c r="A10831" s="2" t="s">
        <v>11144</v>
      </c>
      <c r="B10831">
        <v>1.1000000000000001</v>
      </c>
    </row>
    <row r="10832" spans="1:2">
      <c r="A10832" s="2" t="s">
        <v>11145</v>
      </c>
      <c r="B10832">
        <v>1.1000000000000001</v>
      </c>
    </row>
    <row r="10833" spans="1:2">
      <c r="A10833" s="2" t="s">
        <v>11146</v>
      </c>
      <c r="B10833">
        <v>1.1000000000000001</v>
      </c>
    </row>
    <row r="10834" spans="1:2">
      <c r="A10834" s="2" t="s">
        <v>11147</v>
      </c>
      <c r="B10834">
        <v>1.1000000000000001</v>
      </c>
    </row>
    <row r="10835" spans="1:2">
      <c r="A10835" s="2" t="s">
        <v>11148</v>
      </c>
      <c r="B10835">
        <v>1.1000000000000001</v>
      </c>
    </row>
    <row r="10836" spans="1:2">
      <c r="A10836" s="2" t="s">
        <v>11149</v>
      </c>
      <c r="B10836">
        <v>1.1000000000000001</v>
      </c>
    </row>
    <row r="10837" spans="1:2">
      <c r="A10837" s="2" t="s">
        <v>11150</v>
      </c>
      <c r="B10837">
        <v>1.1000000000000001</v>
      </c>
    </row>
    <row r="10838" spans="1:2">
      <c r="A10838" s="2" t="s">
        <v>136</v>
      </c>
      <c r="B10838">
        <v>1.1000000000000001</v>
      </c>
    </row>
    <row r="10839" spans="1:2">
      <c r="A10839" s="2" t="s">
        <v>11151</v>
      </c>
      <c r="B10839">
        <v>1.1000000000000001</v>
      </c>
    </row>
    <row r="10840" spans="1:2">
      <c r="A10840" s="2" t="s">
        <v>11152</v>
      </c>
      <c r="B10840">
        <v>1.1000000000000001</v>
      </c>
    </row>
    <row r="10841" spans="1:2">
      <c r="A10841" s="2" t="s">
        <v>11153</v>
      </c>
      <c r="B10841">
        <v>1.1000000000000001</v>
      </c>
    </row>
    <row r="10842" spans="1:2">
      <c r="A10842" s="2" t="s">
        <v>11154</v>
      </c>
      <c r="B10842">
        <v>1.1000000000000001</v>
      </c>
    </row>
    <row r="10843" spans="1:2">
      <c r="A10843" s="2" t="s">
        <v>11155</v>
      </c>
      <c r="B10843">
        <v>1.1000000000000001</v>
      </c>
    </row>
    <row r="10844" spans="1:2">
      <c r="A10844" s="2" t="s">
        <v>11156</v>
      </c>
      <c r="B10844">
        <v>1.1000000000000001</v>
      </c>
    </row>
    <row r="10845" spans="1:2">
      <c r="A10845" s="2" t="s">
        <v>11157</v>
      </c>
      <c r="B10845">
        <v>1.1000000000000001</v>
      </c>
    </row>
    <row r="10846" spans="1:2">
      <c r="A10846" s="2" t="s">
        <v>11158</v>
      </c>
      <c r="B10846">
        <v>1.1000000000000001</v>
      </c>
    </row>
    <row r="10847" spans="1:2">
      <c r="A10847" s="2" t="s">
        <v>11159</v>
      </c>
      <c r="B10847">
        <v>1.1000000000000001</v>
      </c>
    </row>
    <row r="10848" spans="1:2">
      <c r="A10848" s="2" t="s">
        <v>11160</v>
      </c>
      <c r="B10848">
        <v>1.1000000000000001</v>
      </c>
    </row>
    <row r="10849" spans="1:2">
      <c r="A10849" s="2" t="s">
        <v>11161</v>
      </c>
      <c r="B10849">
        <v>1.1000000000000001</v>
      </c>
    </row>
    <row r="10850" spans="1:2">
      <c r="A10850" s="2" t="s">
        <v>11162</v>
      </c>
      <c r="B10850">
        <v>1.1000000000000001</v>
      </c>
    </row>
    <row r="10851" spans="1:2">
      <c r="A10851" s="2" t="s">
        <v>11163</v>
      </c>
      <c r="B10851">
        <v>1.1000000000000001</v>
      </c>
    </row>
    <row r="10852" spans="1:2">
      <c r="A10852" s="2" t="s">
        <v>11164</v>
      </c>
      <c r="B10852">
        <v>1.1000000000000001</v>
      </c>
    </row>
    <row r="10853" spans="1:2">
      <c r="A10853" s="2" t="s">
        <v>11165</v>
      </c>
      <c r="B10853">
        <v>1.1000000000000001</v>
      </c>
    </row>
    <row r="10854" spans="1:2">
      <c r="A10854" s="2" t="s">
        <v>11166</v>
      </c>
      <c r="B10854">
        <v>1.1000000000000001</v>
      </c>
    </row>
    <row r="10855" spans="1:2">
      <c r="A10855" s="2" t="s">
        <v>11167</v>
      </c>
      <c r="B10855">
        <v>1.1000000000000001</v>
      </c>
    </row>
    <row r="10856" spans="1:2">
      <c r="A10856" s="2" t="s">
        <v>11168</v>
      </c>
      <c r="B10856">
        <v>1.1000000000000001</v>
      </c>
    </row>
    <row r="10857" spans="1:2">
      <c r="A10857" s="2" t="s">
        <v>11169</v>
      </c>
      <c r="B10857">
        <v>1.1000000000000001</v>
      </c>
    </row>
    <row r="10858" spans="1:2">
      <c r="A10858" s="2" t="s">
        <v>11170</v>
      </c>
      <c r="B10858">
        <v>1.1000000000000001</v>
      </c>
    </row>
    <row r="10859" spans="1:2">
      <c r="A10859" s="2" t="s">
        <v>11171</v>
      </c>
      <c r="B10859">
        <v>1.1000000000000001</v>
      </c>
    </row>
    <row r="10860" spans="1:2">
      <c r="A10860" s="2" t="s">
        <v>11172</v>
      </c>
      <c r="B10860">
        <v>1.1000000000000001</v>
      </c>
    </row>
    <row r="10861" spans="1:2">
      <c r="A10861" s="2" t="s">
        <v>11173</v>
      </c>
      <c r="B10861">
        <v>1.1000000000000001</v>
      </c>
    </row>
    <row r="10862" spans="1:2">
      <c r="A10862" s="2" t="s">
        <v>11174</v>
      </c>
      <c r="B10862">
        <v>1.1000000000000001</v>
      </c>
    </row>
    <row r="10863" spans="1:2">
      <c r="A10863" s="2" t="s">
        <v>11175</v>
      </c>
      <c r="B10863">
        <v>1.1000000000000001</v>
      </c>
    </row>
    <row r="10864" spans="1:2">
      <c r="A10864" s="2" t="s">
        <v>11176</v>
      </c>
      <c r="B10864">
        <v>1.1000000000000001</v>
      </c>
    </row>
    <row r="10865" spans="1:2">
      <c r="A10865" s="2" t="s">
        <v>11177</v>
      </c>
      <c r="B10865">
        <v>1.1000000000000001</v>
      </c>
    </row>
    <row r="10866" spans="1:2">
      <c r="A10866" s="2" t="s">
        <v>11178</v>
      </c>
      <c r="B10866">
        <v>1.1000000000000001</v>
      </c>
    </row>
    <row r="10867" spans="1:2">
      <c r="A10867" s="2" t="s">
        <v>15</v>
      </c>
      <c r="B10867">
        <v>1.1000000000000001</v>
      </c>
    </row>
    <row r="10868" spans="1:2">
      <c r="A10868" s="2" t="s">
        <v>11179</v>
      </c>
      <c r="B10868">
        <v>1.1000000000000001</v>
      </c>
    </row>
    <row r="10869" spans="1:2">
      <c r="A10869" s="2" t="s">
        <v>11180</v>
      </c>
      <c r="B10869">
        <v>1.1000000000000001</v>
      </c>
    </row>
    <row r="10870" spans="1:2">
      <c r="A10870" s="2" t="s">
        <v>11181</v>
      </c>
      <c r="B10870">
        <v>1.1000000000000001</v>
      </c>
    </row>
    <row r="10871" spans="1:2">
      <c r="A10871" s="2" t="s">
        <v>11182</v>
      </c>
      <c r="B10871">
        <v>1.1000000000000001</v>
      </c>
    </row>
    <row r="10872" spans="1:2">
      <c r="A10872" s="2" t="s">
        <v>11183</v>
      </c>
      <c r="B10872">
        <v>1.1000000000000001</v>
      </c>
    </row>
    <row r="10873" spans="1:2">
      <c r="A10873" s="2" t="s">
        <v>11184</v>
      </c>
      <c r="B10873">
        <v>1.1000000000000001</v>
      </c>
    </row>
    <row r="10874" spans="1:2">
      <c r="A10874" s="2" t="s">
        <v>11185</v>
      </c>
      <c r="B10874">
        <v>1.1000000000000001</v>
      </c>
    </row>
    <row r="10875" spans="1:2">
      <c r="A10875" s="2" t="s">
        <v>11186</v>
      </c>
      <c r="B10875">
        <v>1.1000000000000001</v>
      </c>
    </row>
    <row r="10876" spans="1:2">
      <c r="A10876" s="2" t="s">
        <v>11187</v>
      </c>
      <c r="B10876">
        <v>1.1000000000000001</v>
      </c>
    </row>
    <row r="10877" spans="1:2">
      <c r="A10877" s="2" t="s">
        <v>11188</v>
      </c>
      <c r="B10877">
        <v>1.1000000000000001</v>
      </c>
    </row>
    <row r="10878" spans="1:2">
      <c r="A10878" s="2" t="s">
        <v>11189</v>
      </c>
      <c r="B10878">
        <v>1.1000000000000001</v>
      </c>
    </row>
    <row r="10879" spans="1:2">
      <c r="A10879" s="2" t="s">
        <v>11190</v>
      </c>
      <c r="B10879">
        <v>1.1000000000000001</v>
      </c>
    </row>
    <row r="10880" spans="1:2">
      <c r="A10880" s="2" t="s">
        <v>11191</v>
      </c>
      <c r="B10880">
        <v>1.1000000000000001</v>
      </c>
    </row>
    <row r="10881" spans="1:2">
      <c r="A10881" s="2" t="s">
        <v>11192</v>
      </c>
      <c r="B10881">
        <v>1.1000000000000001</v>
      </c>
    </row>
    <row r="10882" spans="1:2">
      <c r="A10882" s="2" t="s">
        <v>11193</v>
      </c>
      <c r="B10882">
        <v>1.1000000000000001</v>
      </c>
    </row>
    <row r="10883" spans="1:2">
      <c r="A10883" s="2" t="s">
        <v>11194</v>
      </c>
      <c r="B10883">
        <v>1.1000000000000001</v>
      </c>
    </row>
    <row r="10884" spans="1:2">
      <c r="A10884" s="2" t="s">
        <v>11195</v>
      </c>
      <c r="B10884">
        <v>1.1000000000000001</v>
      </c>
    </row>
    <row r="10885" spans="1:2">
      <c r="A10885" s="2" t="s">
        <v>1079</v>
      </c>
      <c r="B10885">
        <v>1.1000000000000001</v>
      </c>
    </row>
    <row r="10886" spans="1:2">
      <c r="A10886" s="2" t="s">
        <v>11196</v>
      </c>
      <c r="B10886">
        <v>1.1000000000000001</v>
      </c>
    </row>
    <row r="10887" spans="1:2">
      <c r="A10887" s="2" t="s">
        <v>751</v>
      </c>
      <c r="B10887">
        <v>1.1000000000000001</v>
      </c>
    </row>
    <row r="10888" spans="1:2">
      <c r="A10888" s="2" t="s">
        <v>11197</v>
      </c>
      <c r="B10888">
        <v>1.1000000000000001</v>
      </c>
    </row>
    <row r="10889" spans="1:2">
      <c r="A10889" s="2" t="s">
        <v>11198</v>
      </c>
      <c r="B10889">
        <v>1.1000000000000001</v>
      </c>
    </row>
    <row r="10890" spans="1:2">
      <c r="A10890" s="2" t="s">
        <v>11199</v>
      </c>
      <c r="B10890">
        <v>1.1000000000000001</v>
      </c>
    </row>
    <row r="10891" spans="1:2">
      <c r="A10891" s="2" t="s">
        <v>11200</v>
      </c>
      <c r="B10891">
        <v>1.1000000000000001</v>
      </c>
    </row>
    <row r="10892" spans="1:2">
      <c r="A10892" s="2" t="s">
        <v>1543</v>
      </c>
      <c r="B10892">
        <v>1.1000000000000001</v>
      </c>
    </row>
    <row r="10893" spans="1:2">
      <c r="A10893" s="2" t="s">
        <v>11201</v>
      </c>
      <c r="B10893">
        <v>1.1000000000000001</v>
      </c>
    </row>
    <row r="10894" spans="1:2">
      <c r="A10894" s="2" t="s">
        <v>11202</v>
      </c>
      <c r="B10894">
        <v>1.1000000000000001</v>
      </c>
    </row>
    <row r="10895" spans="1:2">
      <c r="A10895" s="2" t="s">
        <v>191</v>
      </c>
      <c r="B10895">
        <v>1.1000000000000001</v>
      </c>
    </row>
    <row r="10896" spans="1:2">
      <c r="A10896" s="2" t="s">
        <v>11203</v>
      </c>
      <c r="B10896">
        <v>1.1000000000000001</v>
      </c>
    </row>
    <row r="10897" spans="1:2">
      <c r="A10897" s="2" t="s">
        <v>11204</v>
      </c>
      <c r="B10897">
        <v>1.1000000000000001</v>
      </c>
    </row>
    <row r="10898" spans="1:2">
      <c r="A10898" s="2" t="s">
        <v>11205</v>
      </c>
      <c r="B10898">
        <v>1.1000000000000001</v>
      </c>
    </row>
    <row r="10899" spans="1:2">
      <c r="A10899" s="2" t="s">
        <v>11206</v>
      </c>
      <c r="B10899">
        <v>1.1000000000000001</v>
      </c>
    </row>
    <row r="10900" spans="1:2">
      <c r="A10900" s="2" t="s">
        <v>11207</v>
      </c>
      <c r="B10900">
        <v>1.1000000000000001</v>
      </c>
    </row>
    <row r="10901" spans="1:2">
      <c r="A10901" s="2" t="s">
        <v>11208</v>
      </c>
      <c r="B10901">
        <v>1.1000000000000001</v>
      </c>
    </row>
    <row r="10902" spans="1:2">
      <c r="A10902" s="2" t="s">
        <v>11209</v>
      </c>
      <c r="B10902">
        <v>1.1000000000000001</v>
      </c>
    </row>
    <row r="10903" spans="1:2">
      <c r="A10903" s="2" t="s">
        <v>1317</v>
      </c>
      <c r="B10903">
        <v>1.1000000000000001</v>
      </c>
    </row>
    <row r="10904" spans="1:2">
      <c r="A10904" s="2" t="s">
        <v>11210</v>
      </c>
      <c r="B10904">
        <v>1.1000000000000001</v>
      </c>
    </row>
    <row r="10905" spans="1:2">
      <c r="A10905" s="2" t="s">
        <v>11211</v>
      </c>
      <c r="B10905">
        <v>1.1000000000000001</v>
      </c>
    </row>
    <row r="10906" spans="1:2">
      <c r="A10906" s="2" t="s">
        <v>11212</v>
      </c>
      <c r="B10906">
        <v>1.1000000000000001</v>
      </c>
    </row>
    <row r="10907" spans="1:2">
      <c r="A10907" s="2" t="s">
        <v>1422</v>
      </c>
      <c r="B10907">
        <v>1.1000000000000001</v>
      </c>
    </row>
    <row r="10908" spans="1:2">
      <c r="A10908" s="2" t="s">
        <v>11213</v>
      </c>
      <c r="B10908">
        <v>1.1000000000000001</v>
      </c>
    </row>
    <row r="10909" spans="1:2">
      <c r="A10909" s="2" t="s">
        <v>11214</v>
      </c>
      <c r="B10909">
        <v>1.1000000000000001</v>
      </c>
    </row>
    <row r="10910" spans="1:2">
      <c r="A10910" s="2" t="s">
        <v>11215</v>
      </c>
      <c r="B10910">
        <v>1.1000000000000001</v>
      </c>
    </row>
    <row r="10911" spans="1:2">
      <c r="A10911" s="2" t="s">
        <v>11216</v>
      </c>
      <c r="B10911">
        <v>1.1000000000000001</v>
      </c>
    </row>
    <row r="10912" spans="1:2">
      <c r="A10912" s="2" t="s">
        <v>11217</v>
      </c>
      <c r="B10912">
        <v>1.1000000000000001</v>
      </c>
    </row>
    <row r="10913" spans="1:2">
      <c r="A10913" s="2" t="s">
        <v>11218</v>
      </c>
      <c r="B10913">
        <v>1.1000000000000001</v>
      </c>
    </row>
    <row r="10914" spans="1:2">
      <c r="A10914" s="2" t="s">
        <v>11219</v>
      </c>
      <c r="B10914">
        <v>1.1000000000000001</v>
      </c>
    </row>
    <row r="10915" spans="1:2">
      <c r="A10915" s="2" t="s">
        <v>11220</v>
      </c>
      <c r="B10915">
        <v>1.1000000000000001</v>
      </c>
    </row>
    <row r="10916" spans="1:2">
      <c r="A10916" s="2" t="s">
        <v>11221</v>
      </c>
      <c r="B10916">
        <v>1.1000000000000001</v>
      </c>
    </row>
    <row r="10917" spans="1:2">
      <c r="A10917" s="2" t="s">
        <v>1643</v>
      </c>
      <c r="B10917">
        <v>1.1000000000000001</v>
      </c>
    </row>
    <row r="10918" spans="1:2">
      <c r="A10918" s="2" t="s">
        <v>11222</v>
      </c>
      <c r="B10918">
        <v>1.1000000000000001</v>
      </c>
    </row>
    <row r="10919" spans="1:2">
      <c r="A10919" s="2" t="s">
        <v>11223</v>
      </c>
      <c r="B10919">
        <v>1.1000000000000001</v>
      </c>
    </row>
    <row r="10920" spans="1:2">
      <c r="A10920" s="2" t="s">
        <v>11224</v>
      </c>
      <c r="B10920">
        <v>1.1000000000000001</v>
      </c>
    </row>
    <row r="10921" spans="1:2">
      <c r="A10921" s="2" t="s">
        <v>11225</v>
      </c>
      <c r="B10921">
        <v>1.1000000000000001</v>
      </c>
    </row>
    <row r="10922" spans="1:2">
      <c r="A10922" s="2" t="s">
        <v>11226</v>
      </c>
      <c r="B10922">
        <v>1.1000000000000001</v>
      </c>
    </row>
    <row r="10923" spans="1:2">
      <c r="A10923" s="2" t="s">
        <v>11227</v>
      </c>
      <c r="B10923">
        <v>1.1000000000000001</v>
      </c>
    </row>
    <row r="10924" spans="1:2">
      <c r="A10924" s="2" t="s">
        <v>11228</v>
      </c>
      <c r="B10924">
        <v>1.1000000000000001</v>
      </c>
    </row>
    <row r="10925" spans="1:2">
      <c r="A10925" s="2" t="s">
        <v>11229</v>
      </c>
      <c r="B10925">
        <v>1.1000000000000001</v>
      </c>
    </row>
    <row r="10926" spans="1:2">
      <c r="A10926" s="2" t="s">
        <v>11230</v>
      </c>
      <c r="B10926">
        <v>1.1000000000000001</v>
      </c>
    </row>
    <row r="10927" spans="1:2">
      <c r="A10927" s="2" t="s">
        <v>11231</v>
      </c>
      <c r="B10927">
        <v>1.1000000000000001</v>
      </c>
    </row>
    <row r="10928" spans="1:2">
      <c r="A10928" s="2" t="s">
        <v>11232</v>
      </c>
      <c r="B10928">
        <v>1.1000000000000001</v>
      </c>
    </row>
    <row r="10929" spans="1:2">
      <c r="A10929" s="2" t="s">
        <v>11233</v>
      </c>
      <c r="B10929">
        <v>1.1000000000000001</v>
      </c>
    </row>
    <row r="10930" spans="1:2">
      <c r="A10930" s="2" t="s">
        <v>11234</v>
      </c>
      <c r="B10930">
        <v>1.1000000000000001</v>
      </c>
    </row>
    <row r="10931" spans="1:2">
      <c r="A10931" s="2" t="s">
        <v>11235</v>
      </c>
      <c r="B10931">
        <v>1.1000000000000001</v>
      </c>
    </row>
    <row r="10932" spans="1:2">
      <c r="A10932" s="2" t="s">
        <v>11236</v>
      </c>
      <c r="B10932">
        <v>1.1000000000000001</v>
      </c>
    </row>
    <row r="10933" spans="1:2">
      <c r="A10933" s="2" t="s">
        <v>925</v>
      </c>
      <c r="B10933">
        <v>1.1000000000000001</v>
      </c>
    </row>
    <row r="10934" spans="1:2">
      <c r="A10934" s="2" t="s">
        <v>11237</v>
      </c>
      <c r="B10934">
        <v>1.1000000000000001</v>
      </c>
    </row>
    <row r="10935" spans="1:2">
      <c r="A10935" s="2" t="s">
        <v>11238</v>
      </c>
      <c r="B10935">
        <v>1.1000000000000001</v>
      </c>
    </row>
    <row r="10936" spans="1:2">
      <c r="A10936" s="2" t="s">
        <v>11239</v>
      </c>
      <c r="B10936">
        <v>1.1000000000000001</v>
      </c>
    </row>
    <row r="10937" spans="1:2">
      <c r="A10937" s="2" t="s">
        <v>11240</v>
      </c>
      <c r="B10937">
        <v>1.1000000000000001</v>
      </c>
    </row>
    <row r="10938" spans="1:2">
      <c r="A10938" s="2" t="s">
        <v>11241</v>
      </c>
      <c r="B10938">
        <v>1.1000000000000001</v>
      </c>
    </row>
    <row r="10939" spans="1:2">
      <c r="A10939" s="2" t="s">
        <v>711</v>
      </c>
      <c r="B10939">
        <v>1.1000000000000001</v>
      </c>
    </row>
    <row r="10940" spans="1:2">
      <c r="A10940" s="2" t="s">
        <v>1214</v>
      </c>
      <c r="B10940">
        <v>1.1000000000000001</v>
      </c>
    </row>
    <row r="10941" spans="1:2">
      <c r="A10941" s="2" t="s">
        <v>11242</v>
      </c>
      <c r="B10941">
        <v>1.1000000000000001</v>
      </c>
    </row>
    <row r="10942" spans="1:2">
      <c r="A10942" s="2" t="s">
        <v>11243</v>
      </c>
      <c r="B10942">
        <v>1.1000000000000001</v>
      </c>
    </row>
    <row r="10943" spans="1:2">
      <c r="A10943" s="2" t="s">
        <v>11244</v>
      </c>
      <c r="B10943">
        <v>1.1000000000000001</v>
      </c>
    </row>
    <row r="10944" spans="1:2">
      <c r="A10944" s="2" t="s">
        <v>11245</v>
      </c>
      <c r="B10944">
        <v>1.1000000000000001</v>
      </c>
    </row>
    <row r="10945" spans="1:2">
      <c r="A10945" s="2" t="s">
        <v>11246</v>
      </c>
      <c r="B10945">
        <v>1.1000000000000001</v>
      </c>
    </row>
    <row r="10946" spans="1:2">
      <c r="A10946" s="2" t="s">
        <v>11247</v>
      </c>
      <c r="B10946">
        <v>1.1000000000000001</v>
      </c>
    </row>
    <row r="10947" spans="1:2">
      <c r="A10947" s="2" t="s">
        <v>91</v>
      </c>
      <c r="B10947">
        <v>1.1000000000000001</v>
      </c>
    </row>
    <row r="10948" spans="1:2">
      <c r="A10948" s="2" t="s">
        <v>11248</v>
      </c>
      <c r="B10948">
        <v>1.1000000000000001</v>
      </c>
    </row>
    <row r="10949" spans="1:2">
      <c r="A10949" s="2" t="s">
        <v>11249</v>
      </c>
      <c r="B10949">
        <v>1.1000000000000001</v>
      </c>
    </row>
    <row r="10950" spans="1:2">
      <c r="A10950" s="2" t="s">
        <v>11250</v>
      </c>
      <c r="B10950">
        <v>1.1000000000000001</v>
      </c>
    </row>
    <row r="10951" spans="1:2">
      <c r="A10951" s="2" t="s">
        <v>11251</v>
      </c>
      <c r="B10951">
        <v>1.1000000000000001</v>
      </c>
    </row>
    <row r="10952" spans="1:2">
      <c r="A10952" s="2" t="s">
        <v>11252</v>
      </c>
      <c r="B10952">
        <v>1.1000000000000001</v>
      </c>
    </row>
    <row r="10953" spans="1:2">
      <c r="A10953" s="2" t="s">
        <v>11253</v>
      </c>
      <c r="B10953">
        <v>1.1000000000000001</v>
      </c>
    </row>
    <row r="10954" spans="1:2">
      <c r="A10954" s="2" t="s">
        <v>11254</v>
      </c>
      <c r="B10954">
        <v>1.1000000000000001</v>
      </c>
    </row>
    <row r="10955" spans="1:2">
      <c r="A10955" s="2" t="s">
        <v>11255</v>
      </c>
      <c r="B10955">
        <v>1.1000000000000001</v>
      </c>
    </row>
    <row r="10956" spans="1:2">
      <c r="A10956" s="2" t="s">
        <v>11256</v>
      </c>
      <c r="B10956">
        <v>1.1000000000000001</v>
      </c>
    </row>
    <row r="10957" spans="1:2">
      <c r="A10957" s="2" t="s">
        <v>1209</v>
      </c>
      <c r="B10957">
        <v>1.1000000000000001</v>
      </c>
    </row>
    <row r="10958" spans="1:2">
      <c r="A10958" s="2" t="s">
        <v>11257</v>
      </c>
      <c r="B10958">
        <v>1.1000000000000001</v>
      </c>
    </row>
    <row r="10959" spans="1:2">
      <c r="A10959" s="2" t="s">
        <v>11258</v>
      </c>
      <c r="B10959">
        <v>1.1000000000000001</v>
      </c>
    </row>
    <row r="10960" spans="1:2">
      <c r="A10960" s="2" t="s">
        <v>11259</v>
      </c>
      <c r="B10960">
        <v>1.1000000000000001</v>
      </c>
    </row>
    <row r="10961" spans="1:2">
      <c r="A10961" s="2" t="s">
        <v>11260</v>
      </c>
      <c r="B10961">
        <v>1.1000000000000001</v>
      </c>
    </row>
    <row r="10962" spans="1:2">
      <c r="A10962" s="2" t="s">
        <v>11261</v>
      </c>
      <c r="B10962">
        <v>1.1000000000000001</v>
      </c>
    </row>
    <row r="10963" spans="1:2">
      <c r="A10963" s="2" t="s">
        <v>11262</v>
      </c>
      <c r="B10963">
        <v>1.1000000000000001</v>
      </c>
    </row>
    <row r="10964" spans="1:2">
      <c r="A10964" s="2" t="s">
        <v>11263</v>
      </c>
      <c r="B10964">
        <v>1.1000000000000001</v>
      </c>
    </row>
    <row r="10965" spans="1:2">
      <c r="A10965" s="2" t="s">
        <v>11264</v>
      </c>
      <c r="B10965">
        <v>1.1000000000000001</v>
      </c>
    </row>
    <row r="10966" spans="1:2">
      <c r="A10966" s="2" t="s">
        <v>11265</v>
      </c>
      <c r="B10966">
        <v>1.1000000000000001</v>
      </c>
    </row>
    <row r="10967" spans="1:2">
      <c r="A10967" s="2" t="s">
        <v>1112</v>
      </c>
      <c r="B10967">
        <v>1.1000000000000001</v>
      </c>
    </row>
    <row r="10968" spans="1:2">
      <c r="A10968" s="2" t="s">
        <v>11266</v>
      </c>
      <c r="B10968">
        <v>1.1000000000000001</v>
      </c>
    </row>
    <row r="10969" spans="1:2">
      <c r="A10969" s="2" t="s">
        <v>11267</v>
      </c>
      <c r="B10969">
        <v>1.1000000000000001</v>
      </c>
    </row>
    <row r="10970" spans="1:2">
      <c r="A10970" s="2" t="s">
        <v>11268</v>
      </c>
      <c r="B10970">
        <v>1.1000000000000001</v>
      </c>
    </row>
    <row r="10971" spans="1:2">
      <c r="A10971" s="2" t="s">
        <v>11269</v>
      </c>
      <c r="B10971">
        <v>1.1000000000000001</v>
      </c>
    </row>
    <row r="10972" spans="1:2">
      <c r="A10972" s="2" t="s">
        <v>11270</v>
      </c>
      <c r="B10972">
        <v>1.1000000000000001</v>
      </c>
    </row>
    <row r="10973" spans="1:2">
      <c r="A10973" s="2" t="s">
        <v>11271</v>
      </c>
      <c r="B10973">
        <v>1.1000000000000001</v>
      </c>
    </row>
    <row r="10974" spans="1:2">
      <c r="A10974" s="2" t="s">
        <v>11272</v>
      </c>
      <c r="B10974">
        <v>1.1000000000000001</v>
      </c>
    </row>
    <row r="10975" spans="1:2">
      <c r="A10975" s="2" t="s">
        <v>11273</v>
      </c>
      <c r="B10975">
        <v>1.1000000000000001</v>
      </c>
    </row>
    <row r="10976" spans="1:2">
      <c r="A10976" s="2" t="s">
        <v>11274</v>
      </c>
      <c r="B10976">
        <v>1.1000000000000001</v>
      </c>
    </row>
    <row r="10977" spans="1:2">
      <c r="A10977" s="2" t="s">
        <v>11275</v>
      </c>
      <c r="B10977">
        <v>1.1000000000000001</v>
      </c>
    </row>
    <row r="10978" spans="1:2">
      <c r="A10978" s="2" t="s">
        <v>11276</v>
      </c>
      <c r="B10978">
        <v>1.1000000000000001</v>
      </c>
    </row>
    <row r="10979" spans="1:2">
      <c r="A10979" s="2" t="s">
        <v>11277</v>
      </c>
      <c r="B10979">
        <v>1.1000000000000001</v>
      </c>
    </row>
    <row r="10980" spans="1:2">
      <c r="A10980" s="2" t="s">
        <v>11278</v>
      </c>
      <c r="B10980">
        <v>1.1000000000000001</v>
      </c>
    </row>
    <row r="10981" spans="1:2">
      <c r="A10981" s="2" t="s">
        <v>11279</v>
      </c>
      <c r="B10981">
        <v>1.1000000000000001</v>
      </c>
    </row>
    <row r="10982" spans="1:2">
      <c r="A10982" s="2" t="s">
        <v>11280</v>
      </c>
      <c r="B10982">
        <v>1.1000000000000001</v>
      </c>
    </row>
    <row r="10983" spans="1:2">
      <c r="A10983" s="2" t="s">
        <v>11281</v>
      </c>
      <c r="B10983">
        <v>1.1000000000000001</v>
      </c>
    </row>
    <row r="10984" spans="1:2">
      <c r="A10984" s="2" t="s">
        <v>11282</v>
      </c>
      <c r="B10984">
        <v>1.1000000000000001</v>
      </c>
    </row>
    <row r="10985" spans="1:2">
      <c r="A10985" s="2" t="s">
        <v>11283</v>
      </c>
      <c r="B10985">
        <v>1.1000000000000001</v>
      </c>
    </row>
    <row r="10986" spans="1:2">
      <c r="A10986" s="2" t="s">
        <v>11284</v>
      </c>
      <c r="B10986">
        <v>1.1000000000000001</v>
      </c>
    </row>
    <row r="10987" spans="1:2">
      <c r="A10987" s="2" t="s">
        <v>11285</v>
      </c>
      <c r="B10987">
        <v>1.1000000000000001</v>
      </c>
    </row>
    <row r="10988" spans="1:2">
      <c r="A10988" s="2" t="s">
        <v>11286</v>
      </c>
      <c r="B10988">
        <v>1.1000000000000001</v>
      </c>
    </row>
    <row r="10989" spans="1:2">
      <c r="A10989" s="2" t="s">
        <v>11287</v>
      </c>
      <c r="B10989">
        <v>1.1000000000000001</v>
      </c>
    </row>
    <row r="10990" spans="1:2">
      <c r="A10990" s="2" t="s">
        <v>11288</v>
      </c>
      <c r="B10990">
        <v>1.1000000000000001</v>
      </c>
    </row>
    <row r="10991" spans="1:2">
      <c r="A10991" s="2" t="s">
        <v>11289</v>
      </c>
      <c r="B10991">
        <v>1.1000000000000001</v>
      </c>
    </row>
    <row r="10992" spans="1:2">
      <c r="A10992" s="2" t="s">
        <v>11290</v>
      </c>
      <c r="B10992">
        <v>1.1000000000000001</v>
      </c>
    </row>
    <row r="10993" spans="1:2">
      <c r="A10993" s="2" t="s">
        <v>11291</v>
      </c>
      <c r="B10993">
        <v>1.1000000000000001</v>
      </c>
    </row>
    <row r="10994" spans="1:2">
      <c r="A10994" s="2" t="s">
        <v>11292</v>
      </c>
      <c r="B10994">
        <v>1.1000000000000001</v>
      </c>
    </row>
    <row r="10995" spans="1:2">
      <c r="A10995" s="2" t="s">
        <v>11293</v>
      </c>
      <c r="B10995">
        <v>1.1000000000000001</v>
      </c>
    </row>
    <row r="10996" spans="1:2">
      <c r="A10996" s="2" t="s">
        <v>1628</v>
      </c>
      <c r="B10996">
        <v>1.1000000000000001</v>
      </c>
    </row>
    <row r="10997" spans="1:2">
      <c r="A10997" s="2" t="s">
        <v>11294</v>
      </c>
      <c r="B10997">
        <v>1.1000000000000001</v>
      </c>
    </row>
    <row r="10998" spans="1:2">
      <c r="A10998" s="2" t="s">
        <v>11295</v>
      </c>
      <c r="B10998">
        <v>1.1000000000000001</v>
      </c>
    </row>
    <row r="10999" spans="1:2">
      <c r="A10999" s="2" t="s">
        <v>11296</v>
      </c>
      <c r="B10999">
        <v>1.1000000000000001</v>
      </c>
    </row>
    <row r="11000" spans="1:2">
      <c r="A11000" s="2" t="s">
        <v>11297</v>
      </c>
      <c r="B11000">
        <v>1.1000000000000001</v>
      </c>
    </row>
    <row r="11001" spans="1:2">
      <c r="A11001" s="2" t="s">
        <v>11298</v>
      </c>
      <c r="B11001">
        <v>1.1000000000000001</v>
      </c>
    </row>
    <row r="11002" spans="1:2">
      <c r="A11002" s="2" t="s">
        <v>11299</v>
      </c>
      <c r="B11002">
        <v>1.1000000000000001</v>
      </c>
    </row>
    <row r="11003" spans="1:2">
      <c r="A11003" s="2" t="s">
        <v>11300</v>
      </c>
      <c r="B11003">
        <v>1.1000000000000001</v>
      </c>
    </row>
    <row r="11004" spans="1:2">
      <c r="A11004" s="2" t="s">
        <v>11301</v>
      </c>
      <c r="B11004">
        <v>1.1000000000000001</v>
      </c>
    </row>
    <row r="11005" spans="1:2">
      <c r="A11005" s="2" t="s">
        <v>11302</v>
      </c>
      <c r="B11005">
        <v>1.1000000000000001</v>
      </c>
    </row>
    <row r="11006" spans="1:2">
      <c r="A11006" s="2" t="s">
        <v>11303</v>
      </c>
      <c r="B11006">
        <v>1.1000000000000001</v>
      </c>
    </row>
    <row r="11007" spans="1:2">
      <c r="A11007" s="2" t="s">
        <v>11304</v>
      </c>
      <c r="B11007">
        <v>1.1000000000000001</v>
      </c>
    </row>
    <row r="11008" spans="1:2">
      <c r="A11008" s="2" t="s">
        <v>11305</v>
      </c>
      <c r="B11008">
        <v>1.1000000000000001</v>
      </c>
    </row>
    <row r="11009" spans="1:2">
      <c r="A11009" s="2" t="s">
        <v>11306</v>
      </c>
      <c r="B11009">
        <v>1.1000000000000001</v>
      </c>
    </row>
    <row r="11010" spans="1:2">
      <c r="A11010" s="2" t="s">
        <v>11307</v>
      </c>
      <c r="B11010">
        <v>1.1000000000000001</v>
      </c>
    </row>
    <row r="11011" spans="1:2">
      <c r="A11011" s="2" t="s">
        <v>611</v>
      </c>
      <c r="B11011">
        <v>1.1000000000000001</v>
      </c>
    </row>
    <row r="11012" spans="1:2">
      <c r="A11012" s="2" t="s">
        <v>11308</v>
      </c>
      <c r="B11012">
        <v>1.1000000000000001</v>
      </c>
    </row>
    <row r="11013" spans="1:2">
      <c r="A11013" s="2" t="s">
        <v>11309</v>
      </c>
      <c r="B11013">
        <v>1.1000000000000001</v>
      </c>
    </row>
    <row r="11014" spans="1:2">
      <c r="A11014" s="2" t="s">
        <v>538</v>
      </c>
      <c r="B11014">
        <v>1.1000000000000001</v>
      </c>
    </row>
    <row r="11015" spans="1:2">
      <c r="A11015" s="2" t="s">
        <v>11310</v>
      </c>
      <c r="B11015">
        <v>1.1000000000000001</v>
      </c>
    </row>
    <row r="11016" spans="1:2">
      <c r="A11016" s="2" t="s">
        <v>11311</v>
      </c>
      <c r="B11016">
        <v>1.1000000000000001</v>
      </c>
    </row>
    <row r="11017" spans="1:2">
      <c r="A11017" s="2" t="s">
        <v>11312</v>
      </c>
      <c r="B11017">
        <v>1.1000000000000001</v>
      </c>
    </row>
    <row r="11018" spans="1:2">
      <c r="A11018" s="2" t="s">
        <v>11313</v>
      </c>
      <c r="B11018">
        <v>1.1000000000000001</v>
      </c>
    </row>
    <row r="11019" spans="1:2">
      <c r="A11019" s="2" t="s">
        <v>11314</v>
      </c>
      <c r="B11019">
        <v>1.1000000000000001</v>
      </c>
    </row>
    <row r="11020" spans="1:2">
      <c r="A11020" s="2" t="s">
        <v>11315</v>
      </c>
      <c r="B11020">
        <v>1.1000000000000001</v>
      </c>
    </row>
    <row r="11021" spans="1:2">
      <c r="A11021" s="2" t="s">
        <v>11316</v>
      </c>
      <c r="B11021">
        <v>1.1000000000000001</v>
      </c>
    </row>
    <row r="11022" spans="1:2">
      <c r="A11022" s="2" t="s">
        <v>11317</v>
      </c>
      <c r="B11022">
        <v>1.1000000000000001</v>
      </c>
    </row>
    <row r="11023" spans="1:2">
      <c r="A11023" s="2" t="s">
        <v>11318</v>
      </c>
      <c r="B11023">
        <v>1.1000000000000001</v>
      </c>
    </row>
    <row r="11024" spans="1:2">
      <c r="A11024" s="2" t="s">
        <v>11319</v>
      </c>
      <c r="B11024">
        <v>1.1000000000000001</v>
      </c>
    </row>
    <row r="11025" spans="1:2">
      <c r="A11025" s="2" t="s">
        <v>11320</v>
      </c>
      <c r="B11025">
        <v>1.1000000000000001</v>
      </c>
    </row>
    <row r="11026" spans="1:2">
      <c r="A11026" s="2" t="s">
        <v>11321</v>
      </c>
      <c r="B11026">
        <v>1.1000000000000001</v>
      </c>
    </row>
    <row r="11027" spans="1:2">
      <c r="A11027" s="2" t="s">
        <v>11322</v>
      </c>
      <c r="B11027">
        <v>1.1000000000000001</v>
      </c>
    </row>
    <row r="11028" spans="1:2">
      <c r="A11028" s="2" t="s">
        <v>11323</v>
      </c>
      <c r="B11028">
        <v>1.1000000000000001</v>
      </c>
    </row>
    <row r="11029" spans="1:2">
      <c r="A11029" s="2" t="s">
        <v>11324</v>
      </c>
      <c r="B11029">
        <v>1.1000000000000001</v>
      </c>
    </row>
    <row r="11030" spans="1:2">
      <c r="A11030" s="2" t="s">
        <v>11325</v>
      </c>
      <c r="B11030">
        <v>1.1000000000000001</v>
      </c>
    </row>
    <row r="11031" spans="1:2">
      <c r="A11031" s="2" t="s">
        <v>11326</v>
      </c>
      <c r="B11031">
        <v>1.1000000000000001</v>
      </c>
    </row>
    <row r="11032" spans="1:2">
      <c r="A11032" s="2" t="s">
        <v>11327</v>
      </c>
      <c r="B11032">
        <v>1.1000000000000001</v>
      </c>
    </row>
    <row r="11033" spans="1:2">
      <c r="A11033" s="2" t="s">
        <v>11328</v>
      </c>
      <c r="B11033">
        <v>1.1000000000000001</v>
      </c>
    </row>
    <row r="11034" spans="1:2">
      <c r="A11034" s="2" t="s">
        <v>11329</v>
      </c>
      <c r="B11034">
        <v>1.1000000000000001</v>
      </c>
    </row>
    <row r="11035" spans="1:2">
      <c r="A11035" s="2" t="s">
        <v>1187</v>
      </c>
      <c r="B11035">
        <v>1.1000000000000001</v>
      </c>
    </row>
    <row r="11036" spans="1:2">
      <c r="A11036" s="2" t="s">
        <v>11330</v>
      </c>
      <c r="B11036">
        <v>1.1000000000000001</v>
      </c>
    </row>
    <row r="11037" spans="1:2">
      <c r="A11037" s="2" t="s">
        <v>11331</v>
      </c>
      <c r="B11037">
        <v>1.1000000000000001</v>
      </c>
    </row>
    <row r="11038" spans="1:2">
      <c r="A11038" s="2" t="s">
        <v>11332</v>
      </c>
      <c r="B11038">
        <v>1.1000000000000001</v>
      </c>
    </row>
    <row r="11039" spans="1:2">
      <c r="A11039" s="2" t="s">
        <v>11333</v>
      </c>
      <c r="B11039">
        <v>1.1000000000000001</v>
      </c>
    </row>
    <row r="11040" spans="1:2">
      <c r="A11040" s="2" t="s">
        <v>11334</v>
      </c>
      <c r="B11040">
        <v>1.1000000000000001</v>
      </c>
    </row>
    <row r="11041" spans="1:2">
      <c r="A11041" s="2" t="s">
        <v>11335</v>
      </c>
      <c r="B11041">
        <v>1.1000000000000001</v>
      </c>
    </row>
    <row r="11042" spans="1:2">
      <c r="A11042" s="2" t="s">
        <v>11336</v>
      </c>
      <c r="B11042">
        <v>1.1000000000000001</v>
      </c>
    </row>
    <row r="11043" spans="1:2">
      <c r="A11043" s="2" t="s">
        <v>11337</v>
      </c>
      <c r="B11043">
        <v>1.1000000000000001</v>
      </c>
    </row>
    <row r="11044" spans="1:2">
      <c r="A11044" s="2" t="s">
        <v>11338</v>
      </c>
      <c r="B11044">
        <v>1.1000000000000001</v>
      </c>
    </row>
    <row r="11045" spans="1:2">
      <c r="A11045" s="2" t="s">
        <v>1447</v>
      </c>
      <c r="B11045">
        <v>1.1000000000000001</v>
      </c>
    </row>
    <row r="11046" spans="1:2">
      <c r="A11046" s="2" t="s">
        <v>11339</v>
      </c>
      <c r="B11046">
        <v>1.1000000000000001</v>
      </c>
    </row>
    <row r="11047" spans="1:2">
      <c r="A11047" s="2" t="s">
        <v>11340</v>
      </c>
      <c r="B11047">
        <v>1.1000000000000001</v>
      </c>
    </row>
    <row r="11048" spans="1:2">
      <c r="A11048" s="2" t="s">
        <v>11341</v>
      </c>
      <c r="B11048">
        <v>1.1000000000000001</v>
      </c>
    </row>
    <row r="11049" spans="1:2">
      <c r="A11049" s="2" t="s">
        <v>11342</v>
      </c>
      <c r="B11049">
        <v>1.1000000000000001</v>
      </c>
    </row>
    <row r="11050" spans="1:2">
      <c r="A11050" s="2" t="s">
        <v>11343</v>
      </c>
      <c r="B11050">
        <v>1.1000000000000001</v>
      </c>
    </row>
    <row r="11051" spans="1:2">
      <c r="A11051" s="2" t="s">
        <v>11344</v>
      </c>
      <c r="B11051">
        <v>1.1000000000000001</v>
      </c>
    </row>
    <row r="11052" spans="1:2">
      <c r="A11052" s="2" t="s">
        <v>11345</v>
      </c>
      <c r="B11052">
        <v>1.1000000000000001</v>
      </c>
    </row>
    <row r="11053" spans="1:2">
      <c r="A11053" s="2" t="s">
        <v>11346</v>
      </c>
      <c r="B11053">
        <v>1.1000000000000001</v>
      </c>
    </row>
    <row r="11054" spans="1:2">
      <c r="A11054" s="2" t="s">
        <v>11347</v>
      </c>
      <c r="B11054">
        <v>1.1000000000000001</v>
      </c>
    </row>
    <row r="11055" spans="1:2">
      <c r="A11055" s="2" t="s">
        <v>11348</v>
      </c>
      <c r="B11055">
        <v>1.1000000000000001</v>
      </c>
    </row>
    <row r="11056" spans="1:2">
      <c r="A11056" s="2" t="s">
        <v>11349</v>
      </c>
      <c r="B11056">
        <v>1.1000000000000001</v>
      </c>
    </row>
    <row r="11057" spans="1:2">
      <c r="A11057" s="2" t="s">
        <v>11350</v>
      </c>
      <c r="B11057">
        <v>1.1000000000000001</v>
      </c>
    </row>
    <row r="11058" spans="1:2">
      <c r="A11058" s="2" t="s">
        <v>11351</v>
      </c>
      <c r="B11058">
        <v>1.1000000000000001</v>
      </c>
    </row>
    <row r="11059" spans="1:2">
      <c r="A11059" s="2">
        <v>0</v>
      </c>
      <c r="B11059">
        <v>1.1000000000000001</v>
      </c>
    </row>
    <row r="11060" spans="1:2">
      <c r="A11060" s="2" t="s">
        <v>360</v>
      </c>
      <c r="B11060">
        <v>1.1000000000000001</v>
      </c>
    </row>
    <row r="11061" spans="1:2">
      <c r="A11061" s="2" t="s">
        <v>11352</v>
      </c>
      <c r="B11061">
        <v>1.1000000000000001</v>
      </c>
    </row>
    <row r="11062" spans="1:2">
      <c r="A11062" s="2" t="s">
        <v>11353</v>
      </c>
      <c r="B11062">
        <v>1.1000000000000001</v>
      </c>
    </row>
    <row r="11063" spans="1:2">
      <c r="A11063" s="2" t="s">
        <v>11354</v>
      </c>
      <c r="B11063">
        <v>1.1000000000000001</v>
      </c>
    </row>
    <row r="11064" spans="1:2">
      <c r="A11064" s="2" t="s">
        <v>11355</v>
      </c>
      <c r="B11064">
        <v>1.1000000000000001</v>
      </c>
    </row>
    <row r="11065" spans="1:2">
      <c r="A11065" s="2" t="s">
        <v>11356</v>
      </c>
      <c r="B11065">
        <v>1.1000000000000001</v>
      </c>
    </row>
    <row r="11066" spans="1:2">
      <c r="A11066" s="2" t="s">
        <v>11357</v>
      </c>
      <c r="B11066">
        <v>1.1000000000000001</v>
      </c>
    </row>
    <row r="11067" spans="1:2">
      <c r="A11067" s="2" t="s">
        <v>11358</v>
      </c>
      <c r="B11067">
        <v>1.1000000000000001</v>
      </c>
    </row>
    <row r="11068" spans="1:2">
      <c r="A11068" s="2" t="s">
        <v>11359</v>
      </c>
      <c r="B11068">
        <v>1.1000000000000001</v>
      </c>
    </row>
    <row r="11069" spans="1:2">
      <c r="A11069" s="2" t="s">
        <v>11360</v>
      </c>
      <c r="B11069">
        <v>1.1000000000000001</v>
      </c>
    </row>
    <row r="11070" spans="1:2">
      <c r="A11070" s="2" t="s">
        <v>11361</v>
      </c>
      <c r="B11070">
        <v>1.1000000000000001</v>
      </c>
    </row>
    <row r="11071" spans="1:2">
      <c r="A11071" s="2" t="s">
        <v>11362</v>
      </c>
      <c r="B11071">
        <v>1.1000000000000001</v>
      </c>
    </row>
    <row r="11072" spans="1:2">
      <c r="A11072" s="2" t="s">
        <v>11363</v>
      </c>
      <c r="B11072">
        <v>1.1000000000000001</v>
      </c>
    </row>
    <row r="11073" spans="1:2">
      <c r="A11073" s="2" t="s">
        <v>11364</v>
      </c>
      <c r="B11073">
        <v>1.1000000000000001</v>
      </c>
    </row>
    <row r="11074" spans="1:2">
      <c r="A11074" s="2" t="s">
        <v>11365</v>
      </c>
      <c r="B11074">
        <v>1.1000000000000001</v>
      </c>
    </row>
    <row r="11075" spans="1:2">
      <c r="A11075" s="2" t="s">
        <v>11366</v>
      </c>
      <c r="B11075">
        <v>1.1000000000000001</v>
      </c>
    </row>
    <row r="11076" spans="1:2">
      <c r="A11076" s="2" t="s">
        <v>940</v>
      </c>
      <c r="B11076">
        <v>1.1000000000000001</v>
      </c>
    </row>
    <row r="11077" spans="1:2">
      <c r="A11077" s="2" t="s">
        <v>1933</v>
      </c>
      <c r="B11077">
        <v>1.1000000000000001</v>
      </c>
    </row>
    <row r="11078" spans="1:2">
      <c r="A11078" s="2" t="s">
        <v>11367</v>
      </c>
      <c r="B11078">
        <v>1.1000000000000001</v>
      </c>
    </row>
    <row r="11079" spans="1:2">
      <c r="A11079" s="2" t="s">
        <v>11368</v>
      </c>
      <c r="B11079">
        <v>1.1000000000000001</v>
      </c>
    </row>
    <row r="11080" spans="1:2">
      <c r="A11080" s="2" t="s">
        <v>11369</v>
      </c>
      <c r="B11080">
        <v>1.1000000000000001</v>
      </c>
    </row>
    <row r="11081" spans="1:2">
      <c r="A11081" s="2" t="s">
        <v>11370</v>
      </c>
      <c r="B11081">
        <v>1.1000000000000001</v>
      </c>
    </row>
    <row r="11082" spans="1:2">
      <c r="A11082" s="2" t="s">
        <v>11371</v>
      </c>
      <c r="B11082">
        <v>1.1000000000000001</v>
      </c>
    </row>
    <row r="11083" spans="1:2">
      <c r="A11083" s="2" t="s">
        <v>11372</v>
      </c>
      <c r="B11083">
        <v>1.1000000000000001</v>
      </c>
    </row>
    <row r="11084" spans="1:2">
      <c r="A11084" s="2" t="s">
        <v>11373</v>
      </c>
      <c r="B11084">
        <v>1.1000000000000001</v>
      </c>
    </row>
    <row r="11085" spans="1:2">
      <c r="A11085" s="2" t="s">
        <v>11374</v>
      </c>
      <c r="B11085">
        <v>1.1000000000000001</v>
      </c>
    </row>
    <row r="11086" spans="1:2">
      <c r="A11086" s="2" t="s">
        <v>11375</v>
      </c>
      <c r="B11086">
        <v>1.1000000000000001</v>
      </c>
    </row>
    <row r="11087" spans="1:2">
      <c r="A11087" s="2" t="s">
        <v>1105</v>
      </c>
      <c r="B11087">
        <v>1.1000000000000001</v>
      </c>
    </row>
    <row r="11088" spans="1:2">
      <c r="A11088" s="2" t="s">
        <v>11376</v>
      </c>
      <c r="B11088">
        <v>1.1000000000000001</v>
      </c>
    </row>
    <row r="11089" spans="1:2">
      <c r="A11089" s="2" t="s">
        <v>11377</v>
      </c>
      <c r="B11089">
        <v>1.1000000000000001</v>
      </c>
    </row>
    <row r="11090" spans="1:2">
      <c r="A11090" s="2" t="s">
        <v>11378</v>
      </c>
      <c r="B11090">
        <v>1.1000000000000001</v>
      </c>
    </row>
    <row r="11091" spans="1:2">
      <c r="A11091" s="2" t="s">
        <v>11379</v>
      </c>
      <c r="B11091">
        <v>1.1000000000000001</v>
      </c>
    </row>
    <row r="11092" spans="1:2">
      <c r="A11092" s="2" t="s">
        <v>11380</v>
      </c>
      <c r="B11092">
        <v>1.1000000000000001</v>
      </c>
    </row>
    <row r="11093" spans="1:2">
      <c r="A11093" s="2" t="s">
        <v>11381</v>
      </c>
      <c r="B11093">
        <v>1.1000000000000001</v>
      </c>
    </row>
    <row r="11094" spans="1:2">
      <c r="A11094" s="2" t="s">
        <v>11382</v>
      </c>
      <c r="B11094">
        <v>1.1000000000000001</v>
      </c>
    </row>
    <row r="11095" spans="1:2">
      <c r="A11095" s="2" t="s">
        <v>11383</v>
      </c>
      <c r="B11095">
        <v>1.1000000000000001</v>
      </c>
    </row>
    <row r="11096" spans="1:2">
      <c r="A11096" s="2" t="s">
        <v>11384</v>
      </c>
      <c r="B11096">
        <v>1.1000000000000001</v>
      </c>
    </row>
    <row r="11097" spans="1:2">
      <c r="A11097" s="2" t="s">
        <v>11385</v>
      </c>
      <c r="B11097">
        <v>1.1000000000000001</v>
      </c>
    </row>
    <row r="11098" spans="1:2">
      <c r="A11098" s="2" t="s">
        <v>11386</v>
      </c>
      <c r="B11098">
        <v>1.1000000000000001</v>
      </c>
    </row>
    <row r="11099" spans="1:2">
      <c r="A11099" s="2" t="s">
        <v>11387</v>
      </c>
      <c r="B11099">
        <v>1.1000000000000001</v>
      </c>
    </row>
    <row r="11100" spans="1:2">
      <c r="A11100" s="2" t="s">
        <v>11388</v>
      </c>
      <c r="B11100">
        <v>1.1000000000000001</v>
      </c>
    </row>
    <row r="11101" spans="1:2">
      <c r="A11101" s="2" t="s">
        <v>11389</v>
      </c>
      <c r="B11101">
        <v>1.1000000000000001</v>
      </c>
    </row>
    <row r="11102" spans="1:2">
      <c r="A11102" s="2" t="s">
        <v>11390</v>
      </c>
      <c r="B11102">
        <v>1.1000000000000001</v>
      </c>
    </row>
    <row r="11103" spans="1:2">
      <c r="A11103" s="2" t="s">
        <v>984</v>
      </c>
      <c r="B11103">
        <v>1.1000000000000001</v>
      </c>
    </row>
    <row r="11104" spans="1:2">
      <c r="A11104" s="2" t="s">
        <v>11391</v>
      </c>
      <c r="B11104">
        <v>1.1000000000000001</v>
      </c>
    </row>
    <row r="11105" spans="1:2">
      <c r="A11105" s="2" t="s">
        <v>11392</v>
      </c>
      <c r="B11105">
        <v>1.1000000000000001</v>
      </c>
    </row>
    <row r="11106" spans="1:2">
      <c r="A11106" s="2" t="s">
        <v>11393</v>
      </c>
      <c r="B11106">
        <v>1.1000000000000001</v>
      </c>
    </row>
    <row r="11107" spans="1:2">
      <c r="A11107" s="2" t="s">
        <v>11394</v>
      </c>
      <c r="B11107">
        <v>1.1000000000000001</v>
      </c>
    </row>
    <row r="11108" spans="1:2">
      <c r="A11108" s="2" t="s">
        <v>11395</v>
      </c>
      <c r="B11108">
        <v>1.1000000000000001</v>
      </c>
    </row>
    <row r="11109" spans="1:2">
      <c r="A11109" s="2" t="s">
        <v>11396</v>
      </c>
      <c r="B11109">
        <v>1.1000000000000001</v>
      </c>
    </row>
    <row r="11110" spans="1:2">
      <c r="A11110" s="2" t="s">
        <v>11397</v>
      </c>
      <c r="B11110">
        <v>1.1000000000000001</v>
      </c>
    </row>
    <row r="11111" spans="1:2">
      <c r="A11111" s="2" t="s">
        <v>11398</v>
      </c>
      <c r="B11111">
        <v>1.1000000000000001</v>
      </c>
    </row>
    <row r="11112" spans="1:2">
      <c r="A11112" s="2" t="s">
        <v>11399</v>
      </c>
      <c r="B11112">
        <v>1.1000000000000001</v>
      </c>
    </row>
    <row r="11113" spans="1:2">
      <c r="A11113" s="2" t="s">
        <v>11400</v>
      </c>
      <c r="B11113">
        <v>1.1000000000000001</v>
      </c>
    </row>
    <row r="11114" spans="1:2">
      <c r="A11114" s="2" t="s">
        <v>11401</v>
      </c>
      <c r="B11114">
        <v>1.1000000000000001</v>
      </c>
    </row>
    <row r="11115" spans="1:2">
      <c r="A11115" s="2" t="s">
        <v>11402</v>
      </c>
      <c r="B11115">
        <v>1.1000000000000001</v>
      </c>
    </row>
    <row r="11116" spans="1:2">
      <c r="A11116" s="2" t="s">
        <v>11403</v>
      </c>
      <c r="B11116">
        <v>1.1000000000000001</v>
      </c>
    </row>
    <row r="11117" spans="1:2">
      <c r="A11117" s="2" t="s">
        <v>11404</v>
      </c>
      <c r="B11117">
        <v>1.1000000000000001</v>
      </c>
    </row>
    <row r="11118" spans="1:2">
      <c r="A11118" s="2" t="s">
        <v>11405</v>
      </c>
      <c r="B11118">
        <v>1.1000000000000001</v>
      </c>
    </row>
    <row r="11119" spans="1:2">
      <c r="A11119" s="2" t="s">
        <v>11406</v>
      </c>
      <c r="B11119">
        <v>1.1000000000000001</v>
      </c>
    </row>
    <row r="11120" spans="1:2">
      <c r="A11120" s="2" t="s">
        <v>11407</v>
      </c>
      <c r="B11120">
        <v>1.1000000000000001</v>
      </c>
    </row>
    <row r="11121" spans="1:2">
      <c r="A11121" s="2" t="s">
        <v>11408</v>
      </c>
      <c r="B11121">
        <v>1.1000000000000001</v>
      </c>
    </row>
    <row r="11122" spans="1:2">
      <c r="A11122" s="2" t="s">
        <v>11409</v>
      </c>
      <c r="B11122">
        <v>1.1000000000000001</v>
      </c>
    </row>
    <row r="11123" spans="1:2">
      <c r="A11123" s="2" t="s">
        <v>11410</v>
      </c>
      <c r="B11123">
        <v>1.1000000000000001</v>
      </c>
    </row>
    <row r="11124" spans="1:2">
      <c r="A11124" s="2" t="s">
        <v>11411</v>
      </c>
      <c r="B11124">
        <v>1.1000000000000001</v>
      </c>
    </row>
    <row r="11125" spans="1:2">
      <c r="A11125" s="2" t="s">
        <v>1903</v>
      </c>
      <c r="B11125">
        <v>1.1000000000000001</v>
      </c>
    </row>
    <row r="11126" spans="1:2">
      <c r="A11126" s="2" t="s">
        <v>11412</v>
      </c>
      <c r="B11126">
        <v>1.1000000000000001</v>
      </c>
    </row>
    <row r="11127" spans="1:2">
      <c r="A11127" s="2" t="s">
        <v>11413</v>
      </c>
      <c r="B11127">
        <v>1.1000000000000001</v>
      </c>
    </row>
    <row r="11128" spans="1:2">
      <c r="A11128" s="2" t="s">
        <v>11414</v>
      </c>
      <c r="B11128">
        <v>1.1000000000000001</v>
      </c>
    </row>
    <row r="11129" spans="1:2">
      <c r="A11129" s="2" t="s">
        <v>11415</v>
      </c>
      <c r="B11129">
        <v>1.1000000000000001</v>
      </c>
    </row>
    <row r="11130" spans="1:2">
      <c r="A11130" s="2" t="s">
        <v>11416</v>
      </c>
      <c r="B11130">
        <v>1.1000000000000001</v>
      </c>
    </row>
    <row r="11131" spans="1:2">
      <c r="A11131" s="2" t="s">
        <v>11417</v>
      </c>
      <c r="B11131">
        <v>1.1000000000000001</v>
      </c>
    </row>
    <row r="11132" spans="1:2">
      <c r="A11132" s="2" t="s">
        <v>11418</v>
      </c>
      <c r="B11132">
        <v>1.1000000000000001</v>
      </c>
    </row>
    <row r="11133" spans="1:2">
      <c r="A11133" s="2" t="s">
        <v>11419</v>
      </c>
      <c r="B11133">
        <v>1.1000000000000001</v>
      </c>
    </row>
    <row r="11134" spans="1:2">
      <c r="A11134" s="2" t="s">
        <v>11420</v>
      </c>
      <c r="B11134">
        <v>1.1000000000000001</v>
      </c>
    </row>
    <row r="11135" spans="1:2">
      <c r="A11135" s="2" t="s">
        <v>11421</v>
      </c>
      <c r="B11135">
        <v>1.1000000000000001</v>
      </c>
    </row>
    <row r="11136" spans="1:2">
      <c r="A11136" s="2" t="s">
        <v>11422</v>
      </c>
      <c r="B11136">
        <v>1.1000000000000001</v>
      </c>
    </row>
    <row r="11137" spans="1:2">
      <c r="A11137" s="2" t="s">
        <v>11423</v>
      </c>
      <c r="B11137">
        <v>1.1000000000000001</v>
      </c>
    </row>
    <row r="11138" spans="1:2">
      <c r="A11138" s="2" t="s">
        <v>11424</v>
      </c>
      <c r="B11138">
        <v>1.1000000000000001</v>
      </c>
    </row>
    <row r="11139" spans="1:2">
      <c r="A11139" s="2" t="s">
        <v>11425</v>
      </c>
      <c r="B11139">
        <v>1.1000000000000001</v>
      </c>
    </row>
    <row r="11140" spans="1:2">
      <c r="A11140" s="2" t="s">
        <v>11426</v>
      </c>
      <c r="B11140">
        <v>1.1000000000000001</v>
      </c>
    </row>
    <row r="11141" spans="1:2">
      <c r="A11141" s="2" t="s">
        <v>11427</v>
      </c>
      <c r="B11141">
        <v>1.1000000000000001</v>
      </c>
    </row>
    <row r="11142" spans="1:2">
      <c r="A11142" s="2" t="s">
        <v>11428</v>
      </c>
      <c r="B11142">
        <v>1.1000000000000001</v>
      </c>
    </row>
    <row r="11143" spans="1:2">
      <c r="A11143" s="2" t="s">
        <v>11429</v>
      </c>
      <c r="B11143">
        <v>1.1000000000000001</v>
      </c>
    </row>
    <row r="11144" spans="1:2">
      <c r="A11144" s="2" t="s">
        <v>11430</v>
      </c>
      <c r="B11144">
        <v>1.1000000000000001</v>
      </c>
    </row>
    <row r="11145" spans="1:2">
      <c r="A11145" s="2" t="s">
        <v>11431</v>
      </c>
      <c r="B11145">
        <v>1.1000000000000001</v>
      </c>
    </row>
    <row r="11146" spans="1:2">
      <c r="A11146" s="2" t="s">
        <v>11432</v>
      </c>
      <c r="B11146">
        <v>1.1000000000000001</v>
      </c>
    </row>
    <row r="11147" spans="1:2">
      <c r="A11147" s="2" t="s">
        <v>11433</v>
      </c>
      <c r="B11147">
        <v>1.1000000000000001</v>
      </c>
    </row>
    <row r="11148" spans="1:2">
      <c r="A11148" s="2" t="s">
        <v>11434</v>
      </c>
      <c r="B11148">
        <v>1.1000000000000001</v>
      </c>
    </row>
    <row r="11149" spans="1:2">
      <c r="A11149" s="2" t="s">
        <v>11435</v>
      </c>
      <c r="B11149">
        <v>1.1000000000000001</v>
      </c>
    </row>
    <row r="11150" spans="1:2">
      <c r="A11150" s="2" t="s">
        <v>11436</v>
      </c>
      <c r="B11150">
        <v>1.1000000000000001</v>
      </c>
    </row>
    <row r="11151" spans="1:2">
      <c r="A11151" s="2" t="s">
        <v>11437</v>
      </c>
      <c r="B11151">
        <v>1.1000000000000001</v>
      </c>
    </row>
    <row r="11152" spans="1:2">
      <c r="A11152" s="2" t="s">
        <v>11438</v>
      </c>
      <c r="B11152">
        <v>1.1000000000000001</v>
      </c>
    </row>
    <row r="11153" spans="1:2">
      <c r="A11153" s="2" t="s">
        <v>11439</v>
      </c>
      <c r="B11153">
        <v>1.1000000000000001</v>
      </c>
    </row>
    <row r="11154" spans="1:2">
      <c r="A11154" s="2" t="s">
        <v>11440</v>
      </c>
      <c r="B11154">
        <v>1.1000000000000001</v>
      </c>
    </row>
    <row r="11155" spans="1:2">
      <c r="A11155" s="2" t="s">
        <v>11441</v>
      </c>
      <c r="B11155">
        <v>1.1000000000000001</v>
      </c>
    </row>
    <row r="11156" spans="1:2">
      <c r="A11156" s="2" t="s">
        <v>11442</v>
      </c>
      <c r="B11156">
        <v>1.1000000000000001</v>
      </c>
    </row>
    <row r="11157" spans="1:2">
      <c r="A11157" s="2" t="s">
        <v>11443</v>
      </c>
      <c r="B11157">
        <v>1.1000000000000001</v>
      </c>
    </row>
    <row r="11158" spans="1:2">
      <c r="A11158" s="2" t="s">
        <v>11444</v>
      </c>
      <c r="B11158">
        <v>1.1000000000000001</v>
      </c>
    </row>
    <row r="11159" spans="1:2">
      <c r="A11159" s="2" t="s">
        <v>11445</v>
      </c>
      <c r="B11159">
        <v>1.1000000000000001</v>
      </c>
    </row>
    <row r="11160" spans="1:2">
      <c r="A11160" s="2" t="s">
        <v>11446</v>
      </c>
      <c r="B11160">
        <v>1.1000000000000001</v>
      </c>
    </row>
    <row r="11161" spans="1:2">
      <c r="A11161" s="2" t="s">
        <v>11447</v>
      </c>
      <c r="B11161">
        <v>1.1000000000000001</v>
      </c>
    </row>
    <row r="11162" spans="1:2">
      <c r="A11162" s="2" t="s">
        <v>11448</v>
      </c>
      <c r="B11162">
        <v>1.1000000000000001</v>
      </c>
    </row>
    <row r="11163" spans="1:2">
      <c r="A11163" s="2" t="s">
        <v>11449</v>
      </c>
      <c r="B11163">
        <v>1.1000000000000001</v>
      </c>
    </row>
    <row r="11164" spans="1:2">
      <c r="A11164" s="2" t="s">
        <v>11450</v>
      </c>
      <c r="B11164">
        <v>1.1000000000000001</v>
      </c>
    </row>
    <row r="11165" spans="1:2">
      <c r="A11165" s="2" t="s">
        <v>11451</v>
      </c>
      <c r="B11165">
        <v>1.1000000000000001</v>
      </c>
    </row>
    <row r="11166" spans="1:2">
      <c r="A11166" s="2" t="s">
        <v>11452</v>
      </c>
      <c r="B11166">
        <v>1.1000000000000001</v>
      </c>
    </row>
    <row r="11167" spans="1:2">
      <c r="A11167" s="2" t="s">
        <v>11453</v>
      </c>
      <c r="B11167">
        <v>1.1000000000000001</v>
      </c>
    </row>
    <row r="11168" spans="1:2">
      <c r="A11168" s="2" t="s">
        <v>11454</v>
      </c>
      <c r="B11168">
        <v>1.1000000000000001</v>
      </c>
    </row>
    <row r="11169" spans="1:2">
      <c r="A11169" s="2" t="s">
        <v>11455</v>
      </c>
      <c r="B11169">
        <v>1.1000000000000001</v>
      </c>
    </row>
    <row r="11170" spans="1:2">
      <c r="A11170" s="2" t="s">
        <v>11456</v>
      </c>
      <c r="B11170">
        <v>1.1000000000000001</v>
      </c>
    </row>
    <row r="11171" spans="1:2">
      <c r="A11171" s="2" t="s">
        <v>11457</v>
      </c>
      <c r="B11171">
        <v>1.1000000000000001</v>
      </c>
    </row>
    <row r="11172" spans="1:2">
      <c r="A11172" s="2" t="s">
        <v>11458</v>
      </c>
      <c r="B11172">
        <v>1.1000000000000001</v>
      </c>
    </row>
    <row r="11173" spans="1:2">
      <c r="A11173" s="2" t="s">
        <v>1039</v>
      </c>
      <c r="B11173">
        <v>1.1000000000000001</v>
      </c>
    </row>
    <row r="11174" spans="1:2">
      <c r="A11174" s="2" t="s">
        <v>11459</v>
      </c>
      <c r="B11174">
        <v>1.1000000000000001</v>
      </c>
    </row>
    <row r="11175" spans="1:2">
      <c r="A11175" s="2" t="s">
        <v>11460</v>
      </c>
      <c r="B11175">
        <v>1.1000000000000001</v>
      </c>
    </row>
    <row r="11176" spans="1:2">
      <c r="A11176" s="2" t="s">
        <v>11461</v>
      </c>
      <c r="B11176">
        <v>1.1000000000000001</v>
      </c>
    </row>
    <row r="11177" spans="1:2">
      <c r="A11177" s="2" t="s">
        <v>11462</v>
      </c>
      <c r="B11177">
        <v>1.1000000000000001</v>
      </c>
    </row>
    <row r="11178" spans="1:2">
      <c r="A11178" s="2" t="s">
        <v>11463</v>
      </c>
      <c r="B11178">
        <v>1.1000000000000001</v>
      </c>
    </row>
    <row r="11179" spans="1:2">
      <c r="A11179" s="2" t="s">
        <v>11464</v>
      </c>
      <c r="B11179">
        <v>1.1000000000000001</v>
      </c>
    </row>
    <row r="11180" spans="1:2">
      <c r="A11180" s="2" t="s">
        <v>11465</v>
      </c>
      <c r="B11180">
        <v>1.1000000000000001</v>
      </c>
    </row>
    <row r="11181" spans="1:2">
      <c r="A11181" s="2" t="s">
        <v>134</v>
      </c>
      <c r="B11181">
        <v>1.1000000000000001</v>
      </c>
    </row>
    <row r="11182" spans="1:2">
      <c r="A11182" s="2" t="s">
        <v>11466</v>
      </c>
      <c r="B11182">
        <v>1.1000000000000001</v>
      </c>
    </row>
    <row r="11183" spans="1:2">
      <c r="A11183" s="2" t="s">
        <v>11467</v>
      </c>
      <c r="B11183">
        <v>1.1000000000000001</v>
      </c>
    </row>
    <row r="11184" spans="1:2">
      <c r="A11184" s="2" t="s">
        <v>11468</v>
      </c>
      <c r="B11184">
        <v>1.1000000000000001</v>
      </c>
    </row>
    <row r="11185" spans="1:2">
      <c r="A11185" s="2" t="s">
        <v>11469</v>
      </c>
      <c r="B11185">
        <v>1.1000000000000001</v>
      </c>
    </row>
    <row r="11186" spans="1:2">
      <c r="A11186" s="2" t="s">
        <v>11470</v>
      </c>
      <c r="B11186">
        <v>1.1000000000000001</v>
      </c>
    </row>
    <row r="11187" spans="1:2">
      <c r="A11187" s="2" t="s">
        <v>11471</v>
      </c>
      <c r="B11187">
        <v>1.1000000000000001</v>
      </c>
    </row>
    <row r="11188" spans="1:2">
      <c r="A11188" s="2" t="s">
        <v>11472</v>
      </c>
      <c r="B11188">
        <v>1.1000000000000001</v>
      </c>
    </row>
    <row r="11189" spans="1:2">
      <c r="A11189" s="2" t="s">
        <v>11473</v>
      </c>
      <c r="B11189">
        <v>1.1000000000000001</v>
      </c>
    </row>
    <row r="11190" spans="1:2">
      <c r="A11190" s="2" t="s">
        <v>1196</v>
      </c>
      <c r="B11190">
        <v>1.1000000000000001</v>
      </c>
    </row>
    <row r="11191" spans="1:2">
      <c r="A11191" s="2" t="s">
        <v>11474</v>
      </c>
      <c r="B11191">
        <v>1.1000000000000001</v>
      </c>
    </row>
    <row r="11192" spans="1:2">
      <c r="A11192" s="2" t="s">
        <v>846</v>
      </c>
      <c r="B11192">
        <v>1.1000000000000001</v>
      </c>
    </row>
    <row r="11193" spans="1:2">
      <c r="A11193" s="2" t="s">
        <v>11475</v>
      </c>
      <c r="B11193">
        <v>1.1000000000000001</v>
      </c>
    </row>
    <row r="11194" spans="1:2">
      <c r="A11194" s="2" t="s">
        <v>1193</v>
      </c>
      <c r="B11194">
        <v>1.1000000000000001</v>
      </c>
    </row>
    <row r="11195" spans="1:2">
      <c r="A11195" s="2" t="s">
        <v>1387</v>
      </c>
      <c r="B11195">
        <v>1.1000000000000001</v>
      </c>
    </row>
    <row r="11196" spans="1:2">
      <c r="A11196" s="2" t="s">
        <v>11476</v>
      </c>
      <c r="B11196">
        <v>1.1000000000000001</v>
      </c>
    </row>
    <row r="11197" spans="1:2">
      <c r="A11197" s="2" t="s">
        <v>11477</v>
      </c>
      <c r="B11197">
        <v>1.1000000000000001</v>
      </c>
    </row>
    <row r="11198" spans="1:2">
      <c r="A11198" s="2" t="s">
        <v>11478</v>
      </c>
      <c r="B11198">
        <v>1.1000000000000001</v>
      </c>
    </row>
    <row r="11199" spans="1:2">
      <c r="A11199" s="2" t="s">
        <v>11479</v>
      </c>
      <c r="B11199">
        <v>1.1000000000000001</v>
      </c>
    </row>
    <row r="11200" spans="1:2">
      <c r="A11200" s="2" t="s">
        <v>315</v>
      </c>
      <c r="B11200">
        <v>1.1000000000000001</v>
      </c>
    </row>
    <row r="11201" spans="1:2">
      <c r="A11201" s="2" t="s">
        <v>11480</v>
      </c>
      <c r="B11201">
        <v>1.1000000000000001</v>
      </c>
    </row>
    <row r="11202" spans="1:2">
      <c r="A11202" s="2" t="s">
        <v>11481</v>
      </c>
      <c r="B11202">
        <v>1.1000000000000001</v>
      </c>
    </row>
    <row r="11203" spans="1:2">
      <c r="A11203" s="2" t="s">
        <v>11482</v>
      </c>
      <c r="B11203">
        <v>1.1000000000000001</v>
      </c>
    </row>
    <row r="11204" spans="1:2">
      <c r="A11204" s="2" t="s">
        <v>11483</v>
      </c>
      <c r="B11204">
        <v>1.1000000000000001</v>
      </c>
    </row>
    <row r="11205" spans="1:2">
      <c r="A11205" s="2" t="s">
        <v>11484</v>
      </c>
      <c r="B11205">
        <v>1.1000000000000001</v>
      </c>
    </row>
    <row r="11206" spans="1:2">
      <c r="A11206" s="2" t="s">
        <v>11485</v>
      </c>
      <c r="B11206">
        <v>1.1000000000000001</v>
      </c>
    </row>
    <row r="11207" spans="1:2">
      <c r="A11207" s="2" t="s">
        <v>11486</v>
      </c>
      <c r="B11207">
        <v>1.1000000000000001</v>
      </c>
    </row>
    <row r="11208" spans="1:2">
      <c r="A11208" s="2" t="s">
        <v>11487</v>
      </c>
      <c r="B11208">
        <v>1.1000000000000001</v>
      </c>
    </row>
    <row r="11209" spans="1:2">
      <c r="A11209" s="2" t="s">
        <v>11488</v>
      </c>
      <c r="B11209">
        <v>1.1000000000000001</v>
      </c>
    </row>
    <row r="11210" spans="1:2">
      <c r="A11210" s="2" t="s">
        <v>11489</v>
      </c>
      <c r="B11210">
        <v>1.1000000000000001</v>
      </c>
    </row>
    <row r="11211" spans="1:2">
      <c r="A11211" s="2" t="s">
        <v>513</v>
      </c>
      <c r="B11211">
        <v>1.1000000000000001</v>
      </c>
    </row>
    <row r="11212" spans="1:2">
      <c r="A11212" s="2" t="s">
        <v>11490</v>
      </c>
      <c r="B11212">
        <v>1.1000000000000001</v>
      </c>
    </row>
    <row r="11213" spans="1:2">
      <c r="A11213" s="2" t="s">
        <v>11491</v>
      </c>
      <c r="B11213">
        <v>1.1000000000000001</v>
      </c>
    </row>
    <row r="11214" spans="1:2">
      <c r="A11214" s="2" t="s">
        <v>11492</v>
      </c>
      <c r="B11214">
        <v>1.1000000000000001</v>
      </c>
    </row>
    <row r="11215" spans="1:2">
      <c r="A11215" s="2" t="s">
        <v>11493</v>
      </c>
      <c r="B11215">
        <v>1.1000000000000001</v>
      </c>
    </row>
    <row r="11216" spans="1:2">
      <c r="A11216" s="2" t="s">
        <v>11494</v>
      </c>
      <c r="B11216">
        <v>1.1000000000000001</v>
      </c>
    </row>
    <row r="11217" spans="1:2">
      <c r="A11217" s="2" t="s">
        <v>11495</v>
      </c>
      <c r="B11217">
        <v>1.1000000000000001</v>
      </c>
    </row>
    <row r="11218" spans="1:2">
      <c r="A11218" s="2" t="s">
        <v>11496</v>
      </c>
      <c r="B11218">
        <v>1.1000000000000001</v>
      </c>
    </row>
    <row r="11219" spans="1:2">
      <c r="A11219" s="2" t="s">
        <v>11497</v>
      </c>
      <c r="B11219">
        <v>1.1000000000000001</v>
      </c>
    </row>
    <row r="11220" spans="1:2">
      <c r="A11220" s="2" t="s">
        <v>11498</v>
      </c>
      <c r="B11220">
        <v>1.1000000000000001</v>
      </c>
    </row>
    <row r="11221" spans="1:2">
      <c r="A11221" s="2" t="s">
        <v>11499</v>
      </c>
      <c r="B11221">
        <v>1.1000000000000001</v>
      </c>
    </row>
    <row r="11222" spans="1:2">
      <c r="A11222" s="2" t="s">
        <v>11500</v>
      </c>
      <c r="B11222">
        <v>1.1000000000000001</v>
      </c>
    </row>
    <row r="11223" spans="1:2">
      <c r="A11223" s="2" t="s">
        <v>11501</v>
      </c>
      <c r="B11223">
        <v>1.1000000000000001</v>
      </c>
    </row>
    <row r="11224" spans="1:2">
      <c r="A11224" s="2" t="s">
        <v>11502</v>
      </c>
      <c r="B11224">
        <v>1.1000000000000001</v>
      </c>
    </row>
    <row r="11225" spans="1:2">
      <c r="A11225" s="2" t="s">
        <v>11503</v>
      </c>
      <c r="B11225">
        <v>1.1000000000000001</v>
      </c>
    </row>
    <row r="11226" spans="1:2">
      <c r="A11226" s="2" t="s">
        <v>11504</v>
      </c>
      <c r="B11226">
        <v>1.1000000000000001</v>
      </c>
    </row>
    <row r="11227" spans="1:2">
      <c r="A11227" s="2" t="s">
        <v>11505</v>
      </c>
      <c r="B11227">
        <v>1.1000000000000001</v>
      </c>
    </row>
    <row r="11228" spans="1:2">
      <c r="A11228" s="2" t="s">
        <v>11506</v>
      </c>
      <c r="B11228">
        <v>1.1000000000000001</v>
      </c>
    </row>
    <row r="11229" spans="1:2">
      <c r="A11229" s="2" t="s">
        <v>11507</v>
      </c>
      <c r="B11229">
        <v>1.1000000000000001</v>
      </c>
    </row>
    <row r="11230" spans="1:2">
      <c r="A11230" s="2" t="s">
        <v>11508</v>
      </c>
      <c r="B11230">
        <v>1.1000000000000001</v>
      </c>
    </row>
    <row r="11231" spans="1:2">
      <c r="A11231" s="2" t="s">
        <v>11509</v>
      </c>
      <c r="B11231">
        <v>1.1000000000000001</v>
      </c>
    </row>
    <row r="11232" spans="1:2">
      <c r="A11232" s="2" t="s">
        <v>11510</v>
      </c>
      <c r="B11232">
        <v>1.1000000000000001</v>
      </c>
    </row>
    <row r="11233" spans="1:2">
      <c r="A11233" s="2" t="s">
        <v>11511</v>
      </c>
      <c r="B11233">
        <v>1</v>
      </c>
    </row>
    <row r="11234" spans="1:2">
      <c r="A11234" s="2" t="s">
        <v>11512</v>
      </c>
      <c r="B11234">
        <v>1</v>
      </c>
    </row>
    <row r="11235" spans="1:2">
      <c r="A11235" s="2" t="s">
        <v>11513</v>
      </c>
      <c r="B11235">
        <v>1</v>
      </c>
    </row>
    <row r="11236" spans="1:2">
      <c r="A11236" s="2" t="s">
        <v>11514</v>
      </c>
      <c r="B11236">
        <v>1</v>
      </c>
    </row>
    <row r="11237" spans="1:2">
      <c r="A11237" s="2" t="s">
        <v>11515</v>
      </c>
      <c r="B11237">
        <v>1</v>
      </c>
    </row>
    <row r="11238" spans="1:2">
      <c r="A11238" s="2" t="s">
        <v>11516</v>
      </c>
      <c r="B11238">
        <v>1</v>
      </c>
    </row>
    <row r="11239" spans="1:2">
      <c r="A11239" s="2" t="s">
        <v>11517</v>
      </c>
      <c r="B11239">
        <v>1</v>
      </c>
    </row>
    <row r="11240" spans="1:2">
      <c r="A11240" s="2" t="s">
        <v>11518</v>
      </c>
      <c r="B11240">
        <v>1</v>
      </c>
    </row>
    <row r="11241" spans="1:2">
      <c r="A11241" s="2" t="s">
        <v>11519</v>
      </c>
      <c r="B11241">
        <v>1</v>
      </c>
    </row>
    <row r="11242" spans="1:2">
      <c r="A11242" s="2" t="s">
        <v>11520</v>
      </c>
      <c r="B11242">
        <v>1</v>
      </c>
    </row>
    <row r="11243" spans="1:2">
      <c r="A11243" s="2" t="s">
        <v>11521</v>
      </c>
      <c r="B11243">
        <v>1</v>
      </c>
    </row>
    <row r="11244" spans="1:2">
      <c r="A11244" s="2" t="s">
        <v>11522</v>
      </c>
      <c r="B11244">
        <v>1</v>
      </c>
    </row>
    <row r="11245" spans="1:2">
      <c r="A11245" s="2" t="s">
        <v>11523</v>
      </c>
      <c r="B11245">
        <v>1</v>
      </c>
    </row>
    <row r="11246" spans="1:2">
      <c r="A11246" s="2" t="s">
        <v>11524</v>
      </c>
      <c r="B11246">
        <v>1</v>
      </c>
    </row>
    <row r="11247" spans="1:2">
      <c r="A11247" s="2" t="s">
        <v>11525</v>
      </c>
      <c r="B11247">
        <v>1</v>
      </c>
    </row>
    <row r="11248" spans="1:2">
      <c r="A11248" s="2" t="s">
        <v>11526</v>
      </c>
      <c r="B11248">
        <v>1</v>
      </c>
    </row>
    <row r="11249" spans="1:2">
      <c r="A11249" s="2" t="s">
        <v>11527</v>
      </c>
      <c r="B11249">
        <v>1</v>
      </c>
    </row>
    <row r="11250" spans="1:2">
      <c r="A11250" s="2" t="s">
        <v>11528</v>
      </c>
      <c r="B11250">
        <v>1</v>
      </c>
    </row>
    <row r="11251" spans="1:2">
      <c r="A11251" s="2" t="s">
        <v>11529</v>
      </c>
      <c r="B11251">
        <v>1</v>
      </c>
    </row>
    <row r="11252" spans="1:2">
      <c r="A11252" s="2" t="s">
        <v>1104</v>
      </c>
      <c r="B11252">
        <v>1</v>
      </c>
    </row>
    <row r="11253" spans="1:2">
      <c r="A11253" s="2" t="s">
        <v>11530</v>
      </c>
      <c r="B11253">
        <v>1</v>
      </c>
    </row>
    <row r="11254" spans="1:2">
      <c r="A11254" s="2" t="s">
        <v>11531</v>
      </c>
      <c r="B11254">
        <v>1</v>
      </c>
    </row>
    <row r="11255" spans="1:2">
      <c r="A11255" s="2" t="s">
        <v>11532</v>
      </c>
      <c r="B11255">
        <v>1</v>
      </c>
    </row>
    <row r="11256" spans="1:2">
      <c r="A11256" s="2" t="s">
        <v>11533</v>
      </c>
      <c r="B11256">
        <v>1</v>
      </c>
    </row>
    <row r="11257" spans="1:2">
      <c r="A11257" s="2" t="s">
        <v>11534</v>
      </c>
      <c r="B11257">
        <v>1</v>
      </c>
    </row>
    <row r="11258" spans="1:2">
      <c r="A11258" s="2" t="s">
        <v>1497</v>
      </c>
      <c r="B11258">
        <v>1</v>
      </c>
    </row>
    <row r="11259" spans="1:2">
      <c r="A11259" s="2" t="s">
        <v>11535</v>
      </c>
      <c r="B11259">
        <v>1</v>
      </c>
    </row>
    <row r="11260" spans="1:2">
      <c r="A11260" s="2" t="s">
        <v>11536</v>
      </c>
      <c r="B11260">
        <v>1</v>
      </c>
    </row>
    <row r="11261" spans="1:2">
      <c r="A11261" s="2" t="s">
        <v>11537</v>
      </c>
      <c r="B11261">
        <v>1</v>
      </c>
    </row>
    <row r="11262" spans="1:2">
      <c r="A11262" s="2" t="s">
        <v>1661</v>
      </c>
      <c r="B11262">
        <v>1</v>
      </c>
    </row>
    <row r="11263" spans="1:2">
      <c r="A11263" s="2" t="s">
        <v>1326</v>
      </c>
      <c r="B11263">
        <v>1</v>
      </c>
    </row>
    <row r="11264" spans="1:2">
      <c r="A11264" s="2" t="s">
        <v>1730</v>
      </c>
      <c r="B11264">
        <v>1</v>
      </c>
    </row>
    <row r="11265" spans="1:2">
      <c r="A11265" s="2" t="s">
        <v>117</v>
      </c>
      <c r="B11265">
        <v>1</v>
      </c>
    </row>
    <row r="11266" spans="1:2">
      <c r="A11266" s="2" t="s">
        <v>11538</v>
      </c>
      <c r="B11266">
        <v>1</v>
      </c>
    </row>
    <row r="11267" spans="1:2">
      <c r="A11267" s="2" t="s">
        <v>11539</v>
      </c>
      <c r="B11267">
        <v>1</v>
      </c>
    </row>
    <row r="11268" spans="1:2">
      <c r="A11268" s="2" t="s">
        <v>257</v>
      </c>
      <c r="B11268">
        <v>1</v>
      </c>
    </row>
    <row r="11269" spans="1:2">
      <c r="A11269" s="2" t="s">
        <v>11540</v>
      </c>
      <c r="B11269">
        <v>1</v>
      </c>
    </row>
    <row r="11270" spans="1:2">
      <c r="A11270" s="2" t="s">
        <v>11541</v>
      </c>
      <c r="B11270">
        <v>1</v>
      </c>
    </row>
    <row r="11271" spans="1:2">
      <c r="A11271" s="2" t="s">
        <v>11542</v>
      </c>
      <c r="B11271">
        <v>1</v>
      </c>
    </row>
    <row r="11272" spans="1:2">
      <c r="A11272" s="2" t="s">
        <v>11543</v>
      </c>
      <c r="B11272">
        <v>1</v>
      </c>
    </row>
    <row r="11273" spans="1:2">
      <c r="A11273" s="2" t="s">
        <v>11544</v>
      </c>
      <c r="B11273">
        <v>1</v>
      </c>
    </row>
    <row r="11274" spans="1:2">
      <c r="A11274" s="2" t="s">
        <v>11545</v>
      </c>
      <c r="B11274">
        <v>1</v>
      </c>
    </row>
    <row r="11275" spans="1:2">
      <c r="A11275" s="2" t="s">
        <v>11546</v>
      </c>
      <c r="B11275">
        <v>1</v>
      </c>
    </row>
    <row r="11276" spans="1:2">
      <c r="A11276" s="2" t="s">
        <v>11547</v>
      </c>
      <c r="B11276">
        <v>1</v>
      </c>
    </row>
    <row r="11277" spans="1:2">
      <c r="A11277" s="2" t="s">
        <v>11548</v>
      </c>
      <c r="B11277">
        <v>1</v>
      </c>
    </row>
    <row r="11278" spans="1:2">
      <c r="A11278" s="2" t="s">
        <v>11549</v>
      </c>
      <c r="B11278">
        <v>1</v>
      </c>
    </row>
    <row r="11279" spans="1:2">
      <c r="A11279" s="2" t="s">
        <v>11550</v>
      </c>
      <c r="B11279">
        <v>1</v>
      </c>
    </row>
    <row r="11280" spans="1:2">
      <c r="A11280" s="2" t="s">
        <v>11551</v>
      </c>
      <c r="B11280">
        <v>1</v>
      </c>
    </row>
    <row r="11281" spans="1:2">
      <c r="A11281" s="2" t="s">
        <v>11552</v>
      </c>
      <c r="B11281">
        <v>1</v>
      </c>
    </row>
    <row r="11282" spans="1:2">
      <c r="A11282" s="2" t="s">
        <v>11553</v>
      </c>
      <c r="B11282">
        <v>1</v>
      </c>
    </row>
    <row r="11283" spans="1:2">
      <c r="A11283" s="2" t="s">
        <v>11554</v>
      </c>
      <c r="B11283">
        <v>1</v>
      </c>
    </row>
    <row r="11284" spans="1:2">
      <c r="A11284" s="2" t="s">
        <v>11555</v>
      </c>
      <c r="B11284">
        <v>1</v>
      </c>
    </row>
    <row r="11285" spans="1:2">
      <c r="A11285" s="2" t="s">
        <v>11556</v>
      </c>
      <c r="B11285">
        <v>1</v>
      </c>
    </row>
    <row r="11286" spans="1:2">
      <c r="A11286" s="2" t="s">
        <v>11557</v>
      </c>
      <c r="B11286">
        <v>1</v>
      </c>
    </row>
    <row r="11287" spans="1:2">
      <c r="A11287" s="2" t="s">
        <v>11558</v>
      </c>
      <c r="B11287">
        <v>1</v>
      </c>
    </row>
    <row r="11288" spans="1:2">
      <c r="A11288" s="2" t="s">
        <v>11559</v>
      </c>
      <c r="B11288">
        <v>1</v>
      </c>
    </row>
    <row r="11289" spans="1:2">
      <c r="A11289" s="2" t="s">
        <v>11560</v>
      </c>
      <c r="B11289">
        <v>1</v>
      </c>
    </row>
    <row r="11290" spans="1:2">
      <c r="A11290" s="2" t="s">
        <v>11561</v>
      </c>
      <c r="B11290">
        <v>1</v>
      </c>
    </row>
    <row r="11291" spans="1:2">
      <c r="A11291" s="2" t="s">
        <v>11562</v>
      </c>
      <c r="B11291">
        <v>1</v>
      </c>
    </row>
    <row r="11292" spans="1:2">
      <c r="A11292" s="2" t="s">
        <v>11563</v>
      </c>
      <c r="B11292">
        <v>1</v>
      </c>
    </row>
    <row r="11293" spans="1:2">
      <c r="A11293" s="2" t="s">
        <v>11564</v>
      </c>
      <c r="B11293">
        <v>1</v>
      </c>
    </row>
    <row r="11294" spans="1:2">
      <c r="A11294" s="2" t="s">
        <v>11565</v>
      </c>
      <c r="B11294">
        <v>1</v>
      </c>
    </row>
    <row r="11295" spans="1:2">
      <c r="A11295" s="2" t="s">
        <v>11566</v>
      </c>
      <c r="B11295">
        <v>1</v>
      </c>
    </row>
    <row r="11296" spans="1:2">
      <c r="A11296" s="2" t="s">
        <v>11567</v>
      </c>
      <c r="B11296">
        <v>1</v>
      </c>
    </row>
    <row r="11297" spans="1:2">
      <c r="A11297" s="2" t="s">
        <v>11568</v>
      </c>
      <c r="B11297">
        <v>1</v>
      </c>
    </row>
    <row r="11298" spans="1:2">
      <c r="A11298" s="2" t="s">
        <v>11569</v>
      </c>
      <c r="B11298">
        <v>1</v>
      </c>
    </row>
    <row r="11299" spans="1:2">
      <c r="A11299" s="2" t="s">
        <v>11570</v>
      </c>
      <c r="B11299">
        <v>1</v>
      </c>
    </row>
    <row r="11300" spans="1:2">
      <c r="A11300" s="2" t="s">
        <v>11571</v>
      </c>
      <c r="B11300">
        <v>1</v>
      </c>
    </row>
    <row r="11301" spans="1:2">
      <c r="A11301" s="2" t="s">
        <v>11572</v>
      </c>
      <c r="B11301">
        <v>1</v>
      </c>
    </row>
    <row r="11302" spans="1:2">
      <c r="A11302" s="2" t="s">
        <v>11573</v>
      </c>
      <c r="B11302">
        <v>1</v>
      </c>
    </row>
    <row r="11303" spans="1:2">
      <c r="A11303" s="2" t="s">
        <v>11574</v>
      </c>
      <c r="B11303">
        <v>1</v>
      </c>
    </row>
    <row r="11304" spans="1:2">
      <c r="A11304" s="2" t="s">
        <v>11575</v>
      </c>
      <c r="B11304">
        <v>1</v>
      </c>
    </row>
    <row r="11305" spans="1:2">
      <c r="A11305" s="2" t="s">
        <v>11576</v>
      </c>
      <c r="B11305">
        <v>1</v>
      </c>
    </row>
    <row r="11306" spans="1:2">
      <c r="A11306" s="2" t="s">
        <v>11577</v>
      </c>
      <c r="B11306">
        <v>1</v>
      </c>
    </row>
    <row r="11307" spans="1:2">
      <c r="A11307" s="2" t="s">
        <v>11578</v>
      </c>
      <c r="B11307">
        <v>1</v>
      </c>
    </row>
    <row r="11308" spans="1:2">
      <c r="A11308" s="2" t="s">
        <v>11579</v>
      </c>
      <c r="B11308">
        <v>1</v>
      </c>
    </row>
    <row r="11309" spans="1:2">
      <c r="A11309" s="2" t="s">
        <v>11580</v>
      </c>
      <c r="B11309">
        <v>1</v>
      </c>
    </row>
    <row r="11310" spans="1:2">
      <c r="A11310" s="2" t="s">
        <v>620</v>
      </c>
      <c r="B11310">
        <v>1</v>
      </c>
    </row>
    <row r="11311" spans="1:2">
      <c r="A11311" s="2" t="s">
        <v>11581</v>
      </c>
      <c r="B11311">
        <v>1</v>
      </c>
    </row>
    <row r="11312" spans="1:2">
      <c r="A11312" s="2" t="s">
        <v>11582</v>
      </c>
      <c r="B11312">
        <v>1</v>
      </c>
    </row>
    <row r="11313" spans="1:2">
      <c r="A11313" s="2" t="s">
        <v>11583</v>
      </c>
      <c r="B11313">
        <v>1</v>
      </c>
    </row>
    <row r="11314" spans="1:2">
      <c r="A11314" s="2" t="s">
        <v>11584</v>
      </c>
      <c r="B11314">
        <v>1</v>
      </c>
    </row>
    <row r="11315" spans="1:2">
      <c r="A11315" s="2" t="s">
        <v>11585</v>
      </c>
      <c r="B11315">
        <v>1</v>
      </c>
    </row>
    <row r="11316" spans="1:2">
      <c r="A11316" s="2" t="s">
        <v>11586</v>
      </c>
      <c r="B11316">
        <v>1</v>
      </c>
    </row>
    <row r="11317" spans="1:2">
      <c r="A11317" s="2" t="s">
        <v>11587</v>
      </c>
      <c r="B11317">
        <v>1</v>
      </c>
    </row>
    <row r="11318" spans="1:2">
      <c r="A11318" s="2" t="s">
        <v>27</v>
      </c>
      <c r="B11318">
        <v>1</v>
      </c>
    </row>
    <row r="11319" spans="1:2">
      <c r="A11319" s="2" t="s">
        <v>11588</v>
      </c>
      <c r="B11319">
        <v>1</v>
      </c>
    </row>
    <row r="11320" spans="1:2">
      <c r="A11320" s="2" t="s">
        <v>11589</v>
      </c>
      <c r="B11320">
        <v>1</v>
      </c>
    </row>
    <row r="11321" spans="1:2">
      <c r="A11321" s="2" t="s">
        <v>11590</v>
      </c>
      <c r="B11321">
        <v>1</v>
      </c>
    </row>
    <row r="11322" spans="1:2">
      <c r="A11322" s="2" t="s">
        <v>11591</v>
      </c>
      <c r="B11322">
        <v>1</v>
      </c>
    </row>
    <row r="11323" spans="1:2">
      <c r="A11323" s="2" t="s">
        <v>11592</v>
      </c>
      <c r="B11323">
        <v>1</v>
      </c>
    </row>
    <row r="11324" spans="1:2">
      <c r="A11324" s="2" t="s">
        <v>11593</v>
      </c>
      <c r="B11324">
        <v>1</v>
      </c>
    </row>
    <row r="11325" spans="1:2">
      <c r="A11325" s="2" t="s">
        <v>11594</v>
      </c>
      <c r="B11325">
        <v>1</v>
      </c>
    </row>
    <row r="11326" spans="1:2">
      <c r="A11326" s="2" t="s">
        <v>11595</v>
      </c>
      <c r="B11326">
        <v>1</v>
      </c>
    </row>
    <row r="11327" spans="1:2">
      <c r="A11327" s="2" t="s">
        <v>11596</v>
      </c>
      <c r="B11327">
        <v>1</v>
      </c>
    </row>
    <row r="11328" spans="1:2">
      <c r="A11328" s="2" t="s">
        <v>11597</v>
      </c>
      <c r="B11328">
        <v>1</v>
      </c>
    </row>
    <row r="11329" spans="1:2">
      <c r="A11329" s="2" t="s">
        <v>11598</v>
      </c>
      <c r="B11329">
        <v>1</v>
      </c>
    </row>
    <row r="11330" spans="1:2">
      <c r="A11330" s="2" t="s">
        <v>886</v>
      </c>
      <c r="B11330">
        <v>1</v>
      </c>
    </row>
    <row r="11331" spans="1:2">
      <c r="A11331" s="2" t="s">
        <v>11599</v>
      </c>
      <c r="B11331">
        <v>1</v>
      </c>
    </row>
    <row r="11332" spans="1:2">
      <c r="A11332" s="2" t="s">
        <v>11600</v>
      </c>
      <c r="B11332">
        <v>1</v>
      </c>
    </row>
    <row r="11333" spans="1:2">
      <c r="A11333" s="2" t="s">
        <v>11601</v>
      </c>
      <c r="B11333">
        <v>1</v>
      </c>
    </row>
    <row r="11334" spans="1:2">
      <c r="A11334" s="2" t="s">
        <v>11602</v>
      </c>
      <c r="B11334">
        <v>1</v>
      </c>
    </row>
    <row r="11335" spans="1:2">
      <c r="A11335" s="2" t="s">
        <v>1082</v>
      </c>
      <c r="B11335">
        <v>1</v>
      </c>
    </row>
    <row r="11336" spans="1:2">
      <c r="A11336" s="2" t="s">
        <v>11603</v>
      </c>
      <c r="B11336">
        <v>1</v>
      </c>
    </row>
    <row r="11337" spans="1:2">
      <c r="A11337" s="2" t="s">
        <v>1000</v>
      </c>
      <c r="B11337">
        <v>1</v>
      </c>
    </row>
    <row r="11338" spans="1:2">
      <c r="A11338" s="2" t="s">
        <v>11604</v>
      </c>
      <c r="B11338">
        <v>1</v>
      </c>
    </row>
    <row r="11339" spans="1:2">
      <c r="A11339" s="2" t="s">
        <v>11605</v>
      </c>
      <c r="B11339">
        <v>1</v>
      </c>
    </row>
    <row r="11340" spans="1:2">
      <c r="A11340" s="2" t="s">
        <v>47</v>
      </c>
      <c r="B11340">
        <v>1</v>
      </c>
    </row>
    <row r="11341" spans="1:2">
      <c r="A11341" s="2" t="s">
        <v>1010</v>
      </c>
      <c r="B11341">
        <v>1</v>
      </c>
    </row>
    <row r="11342" spans="1:2">
      <c r="A11342" s="2" t="s">
        <v>11606</v>
      </c>
      <c r="B11342">
        <v>1</v>
      </c>
    </row>
    <row r="11343" spans="1:2">
      <c r="A11343" s="2" t="s">
        <v>11607</v>
      </c>
      <c r="B11343">
        <v>1</v>
      </c>
    </row>
    <row r="11344" spans="1:2">
      <c r="A11344" s="2" t="s">
        <v>11608</v>
      </c>
      <c r="B11344">
        <v>1</v>
      </c>
    </row>
    <row r="11345" spans="1:2">
      <c r="A11345" s="2" t="s">
        <v>11609</v>
      </c>
      <c r="B11345">
        <v>1</v>
      </c>
    </row>
    <row r="11346" spans="1:2">
      <c r="A11346" s="2" t="s">
        <v>11610</v>
      </c>
      <c r="B11346">
        <v>1</v>
      </c>
    </row>
    <row r="11347" spans="1:2">
      <c r="A11347" s="2" t="s">
        <v>11611</v>
      </c>
      <c r="B11347">
        <v>1</v>
      </c>
    </row>
    <row r="11348" spans="1:2">
      <c r="A11348" s="2" t="s">
        <v>11612</v>
      </c>
      <c r="B11348">
        <v>1</v>
      </c>
    </row>
    <row r="11349" spans="1:2">
      <c r="A11349" s="2" t="s">
        <v>11613</v>
      </c>
      <c r="B11349">
        <v>1</v>
      </c>
    </row>
    <row r="11350" spans="1:2">
      <c r="A11350" s="2" t="s">
        <v>11614</v>
      </c>
      <c r="B11350">
        <v>1</v>
      </c>
    </row>
    <row r="11351" spans="1:2">
      <c r="A11351" s="2" t="s">
        <v>11615</v>
      </c>
      <c r="B11351">
        <v>1</v>
      </c>
    </row>
    <row r="11352" spans="1:2">
      <c r="A11352" s="2" t="s">
        <v>11616</v>
      </c>
      <c r="B11352">
        <v>1</v>
      </c>
    </row>
    <row r="11353" spans="1:2">
      <c r="A11353" s="2" t="s">
        <v>11617</v>
      </c>
      <c r="B11353">
        <v>1</v>
      </c>
    </row>
    <row r="11354" spans="1:2">
      <c r="A11354" s="2" t="s">
        <v>11618</v>
      </c>
      <c r="B11354">
        <v>1</v>
      </c>
    </row>
    <row r="11355" spans="1:2">
      <c r="A11355" s="2" t="s">
        <v>11619</v>
      </c>
      <c r="B11355">
        <v>1</v>
      </c>
    </row>
    <row r="11356" spans="1:2">
      <c r="A11356" s="2" t="s">
        <v>11620</v>
      </c>
      <c r="B11356">
        <v>1</v>
      </c>
    </row>
    <row r="11357" spans="1:2">
      <c r="A11357" s="2" t="s">
        <v>11621</v>
      </c>
      <c r="B11357">
        <v>1</v>
      </c>
    </row>
    <row r="11358" spans="1:2">
      <c r="A11358" s="2" t="s">
        <v>1159</v>
      </c>
      <c r="B11358">
        <v>1</v>
      </c>
    </row>
    <row r="11359" spans="1:2">
      <c r="A11359" s="2" t="s">
        <v>11622</v>
      </c>
      <c r="B11359">
        <v>1</v>
      </c>
    </row>
    <row r="11360" spans="1:2">
      <c r="A11360" s="2" t="s">
        <v>11623</v>
      </c>
      <c r="B11360">
        <v>1</v>
      </c>
    </row>
    <row r="11361" spans="1:2">
      <c r="A11361" s="2" t="s">
        <v>11624</v>
      </c>
      <c r="B11361">
        <v>1</v>
      </c>
    </row>
    <row r="11362" spans="1:2">
      <c r="A11362" s="2" t="s">
        <v>11625</v>
      </c>
      <c r="B11362">
        <v>1</v>
      </c>
    </row>
    <row r="11363" spans="1:2">
      <c r="A11363" s="2" t="s">
        <v>11626</v>
      </c>
      <c r="B11363">
        <v>1</v>
      </c>
    </row>
    <row r="11364" spans="1:2">
      <c r="A11364" s="2" t="s">
        <v>11627</v>
      </c>
      <c r="B11364">
        <v>1</v>
      </c>
    </row>
    <row r="11365" spans="1:2">
      <c r="A11365" s="2" t="s">
        <v>11628</v>
      </c>
      <c r="B11365">
        <v>1</v>
      </c>
    </row>
    <row r="11366" spans="1:2">
      <c r="A11366" s="2" t="s">
        <v>11629</v>
      </c>
      <c r="B11366">
        <v>1</v>
      </c>
    </row>
    <row r="11367" spans="1:2">
      <c r="A11367" s="2" t="s">
        <v>11630</v>
      </c>
      <c r="B11367">
        <v>1</v>
      </c>
    </row>
    <row r="11368" spans="1:2">
      <c r="A11368" s="2">
        <v>5443343243</v>
      </c>
      <c r="B11368">
        <v>1</v>
      </c>
    </row>
    <row r="11369" spans="1:2">
      <c r="A11369" s="2" t="s">
        <v>11631</v>
      </c>
      <c r="B11369">
        <v>1</v>
      </c>
    </row>
    <row r="11370" spans="1:2">
      <c r="A11370" s="2" t="s">
        <v>11632</v>
      </c>
      <c r="B11370">
        <v>1</v>
      </c>
    </row>
    <row r="11371" spans="1:2">
      <c r="A11371" s="2" t="s">
        <v>11633</v>
      </c>
      <c r="B11371">
        <v>1</v>
      </c>
    </row>
    <row r="11372" spans="1:2">
      <c r="A11372" s="2" t="s">
        <v>1733</v>
      </c>
      <c r="B11372">
        <v>1</v>
      </c>
    </row>
    <row r="11373" spans="1:2">
      <c r="A11373" s="2" t="s">
        <v>11634</v>
      </c>
      <c r="B11373">
        <v>1</v>
      </c>
    </row>
    <row r="11374" spans="1:2">
      <c r="A11374" s="2" t="s">
        <v>11635</v>
      </c>
      <c r="B11374">
        <v>1</v>
      </c>
    </row>
    <row r="11375" spans="1:2">
      <c r="A11375" s="2" t="s">
        <v>895</v>
      </c>
      <c r="B11375">
        <v>1</v>
      </c>
    </row>
    <row r="11376" spans="1:2">
      <c r="A11376" s="2" t="s">
        <v>11636</v>
      </c>
      <c r="B11376">
        <v>1</v>
      </c>
    </row>
    <row r="11377" spans="1:2">
      <c r="A11377" s="2" t="s">
        <v>11637</v>
      </c>
      <c r="B11377">
        <v>1</v>
      </c>
    </row>
    <row r="11378" spans="1:2">
      <c r="A11378" s="2" t="s">
        <v>11638</v>
      </c>
      <c r="B11378">
        <v>1</v>
      </c>
    </row>
    <row r="11379" spans="1:2">
      <c r="A11379" s="2" t="s">
        <v>11639</v>
      </c>
      <c r="B11379">
        <v>1</v>
      </c>
    </row>
    <row r="11380" spans="1:2">
      <c r="A11380" s="2" t="s">
        <v>11640</v>
      </c>
      <c r="B11380">
        <v>1</v>
      </c>
    </row>
    <row r="11381" spans="1:2">
      <c r="A11381" s="2" t="s">
        <v>1455</v>
      </c>
      <c r="B11381">
        <v>1</v>
      </c>
    </row>
    <row r="11382" spans="1:2">
      <c r="A11382" s="2" t="s">
        <v>11641</v>
      </c>
      <c r="B11382">
        <v>1</v>
      </c>
    </row>
    <row r="11383" spans="1:2">
      <c r="A11383" s="2" t="s">
        <v>11642</v>
      </c>
      <c r="B11383">
        <v>1</v>
      </c>
    </row>
    <row r="11384" spans="1:2">
      <c r="A11384" s="2" t="s">
        <v>11643</v>
      </c>
      <c r="B11384">
        <v>1</v>
      </c>
    </row>
    <row r="11385" spans="1:2">
      <c r="A11385" s="2" t="s">
        <v>11644</v>
      </c>
      <c r="B11385">
        <v>1</v>
      </c>
    </row>
    <row r="11386" spans="1:2">
      <c r="A11386" s="2" t="s">
        <v>11645</v>
      </c>
      <c r="B11386">
        <v>1</v>
      </c>
    </row>
    <row r="11387" spans="1:2">
      <c r="A11387" s="2" t="s">
        <v>1575</v>
      </c>
      <c r="B11387">
        <v>1</v>
      </c>
    </row>
    <row r="11388" spans="1:2">
      <c r="A11388" s="2" t="s">
        <v>11646</v>
      </c>
      <c r="B11388">
        <v>1</v>
      </c>
    </row>
    <row r="11389" spans="1:2">
      <c r="A11389" s="2" t="s">
        <v>11647</v>
      </c>
      <c r="B11389">
        <v>1</v>
      </c>
    </row>
    <row r="11390" spans="1:2">
      <c r="A11390" s="2" t="s">
        <v>11648</v>
      </c>
      <c r="B11390">
        <v>1</v>
      </c>
    </row>
    <row r="11391" spans="1:2">
      <c r="A11391" s="2" t="s">
        <v>11649</v>
      </c>
      <c r="B11391">
        <v>1</v>
      </c>
    </row>
    <row r="11392" spans="1:2">
      <c r="A11392" s="2" t="s">
        <v>11650</v>
      </c>
      <c r="B11392">
        <v>1</v>
      </c>
    </row>
    <row r="11393" spans="1:2">
      <c r="A11393" s="2" t="s">
        <v>11651</v>
      </c>
      <c r="B11393">
        <v>1</v>
      </c>
    </row>
    <row r="11394" spans="1:2">
      <c r="A11394" s="2" t="s">
        <v>11652</v>
      </c>
      <c r="B11394">
        <v>1</v>
      </c>
    </row>
    <row r="11395" spans="1:2">
      <c r="A11395" s="2" t="s">
        <v>11653</v>
      </c>
      <c r="B11395">
        <v>1</v>
      </c>
    </row>
    <row r="11396" spans="1:2">
      <c r="A11396" s="2" t="s">
        <v>11654</v>
      </c>
      <c r="B11396">
        <v>1</v>
      </c>
    </row>
    <row r="11397" spans="1:2">
      <c r="A11397" s="2" t="s">
        <v>11655</v>
      </c>
      <c r="B11397">
        <v>1</v>
      </c>
    </row>
    <row r="11398" spans="1:2">
      <c r="A11398" s="2" t="s">
        <v>11656</v>
      </c>
      <c r="B11398">
        <v>1</v>
      </c>
    </row>
    <row r="11399" spans="1:2">
      <c r="A11399" s="2" t="s">
        <v>11657</v>
      </c>
      <c r="B11399">
        <v>1</v>
      </c>
    </row>
    <row r="11400" spans="1:2">
      <c r="A11400" s="2" t="s">
        <v>11658</v>
      </c>
      <c r="B11400">
        <v>1</v>
      </c>
    </row>
    <row r="11401" spans="1:2">
      <c r="A11401" s="2" t="s">
        <v>11659</v>
      </c>
      <c r="B11401">
        <v>1</v>
      </c>
    </row>
    <row r="11402" spans="1:2">
      <c r="A11402" s="2" t="s">
        <v>11660</v>
      </c>
      <c r="B11402">
        <v>1</v>
      </c>
    </row>
    <row r="11403" spans="1:2">
      <c r="A11403" s="2" t="s">
        <v>11661</v>
      </c>
      <c r="B11403">
        <v>1</v>
      </c>
    </row>
    <row r="11404" spans="1:2">
      <c r="A11404" s="2" t="s">
        <v>11662</v>
      </c>
      <c r="B11404">
        <v>1</v>
      </c>
    </row>
    <row r="11405" spans="1:2">
      <c r="A11405" s="2" t="s">
        <v>11663</v>
      </c>
      <c r="B11405">
        <v>1</v>
      </c>
    </row>
    <row r="11406" spans="1:2">
      <c r="A11406" s="2" t="s">
        <v>11664</v>
      </c>
      <c r="B11406">
        <v>1</v>
      </c>
    </row>
    <row r="11407" spans="1:2">
      <c r="A11407" s="2" t="s">
        <v>11665</v>
      </c>
      <c r="B11407">
        <v>1</v>
      </c>
    </row>
    <row r="11408" spans="1:2">
      <c r="A11408" s="2" t="s">
        <v>11666</v>
      </c>
      <c r="B11408">
        <v>1</v>
      </c>
    </row>
    <row r="11409" spans="1:2">
      <c r="A11409" s="2" t="s">
        <v>11667</v>
      </c>
      <c r="B11409">
        <v>1</v>
      </c>
    </row>
    <row r="11410" spans="1:2">
      <c r="A11410" s="2" t="s">
        <v>11668</v>
      </c>
      <c r="B11410">
        <v>1</v>
      </c>
    </row>
    <row r="11411" spans="1:2">
      <c r="A11411" s="2" t="s">
        <v>11669</v>
      </c>
      <c r="B11411">
        <v>1</v>
      </c>
    </row>
    <row r="11412" spans="1:2">
      <c r="A11412" s="2" t="s">
        <v>11670</v>
      </c>
      <c r="B11412">
        <v>1</v>
      </c>
    </row>
    <row r="11413" spans="1:2">
      <c r="A11413" s="2" t="s">
        <v>11671</v>
      </c>
      <c r="B11413">
        <v>1</v>
      </c>
    </row>
    <row r="11414" spans="1:2">
      <c r="A11414" s="2" t="s">
        <v>11672</v>
      </c>
      <c r="B11414">
        <v>1</v>
      </c>
    </row>
    <row r="11415" spans="1:2">
      <c r="A11415" s="2" t="s">
        <v>11673</v>
      </c>
      <c r="B11415">
        <v>1</v>
      </c>
    </row>
    <row r="11416" spans="1:2">
      <c r="A11416" s="2" t="s">
        <v>11674</v>
      </c>
      <c r="B11416">
        <v>1</v>
      </c>
    </row>
    <row r="11417" spans="1:2">
      <c r="A11417" s="2" t="s">
        <v>11675</v>
      </c>
      <c r="B11417">
        <v>1</v>
      </c>
    </row>
    <row r="11418" spans="1:2">
      <c r="A11418" s="2" t="s">
        <v>11676</v>
      </c>
      <c r="B11418">
        <v>1</v>
      </c>
    </row>
    <row r="11419" spans="1:2">
      <c r="A11419" s="2" t="s">
        <v>11677</v>
      </c>
      <c r="B11419">
        <v>1</v>
      </c>
    </row>
    <row r="11420" spans="1:2">
      <c r="A11420" s="2" t="s">
        <v>11678</v>
      </c>
      <c r="B11420">
        <v>1</v>
      </c>
    </row>
    <row r="11421" spans="1:2">
      <c r="A11421" s="2" t="s">
        <v>11679</v>
      </c>
      <c r="B11421">
        <v>1</v>
      </c>
    </row>
    <row r="11422" spans="1:2">
      <c r="A11422" s="2" t="s">
        <v>11680</v>
      </c>
      <c r="B11422">
        <v>1</v>
      </c>
    </row>
    <row r="11423" spans="1:2">
      <c r="A11423" s="2" t="s">
        <v>11681</v>
      </c>
      <c r="B11423">
        <v>1</v>
      </c>
    </row>
    <row r="11424" spans="1:2">
      <c r="A11424" s="2" t="s">
        <v>11682</v>
      </c>
      <c r="B11424">
        <v>1</v>
      </c>
    </row>
    <row r="11425" spans="1:2">
      <c r="A11425" s="2" t="s">
        <v>11683</v>
      </c>
      <c r="B11425">
        <v>1</v>
      </c>
    </row>
    <row r="11426" spans="1:2">
      <c r="A11426" s="2" t="s">
        <v>11684</v>
      </c>
      <c r="B11426">
        <v>1</v>
      </c>
    </row>
    <row r="11427" spans="1:2">
      <c r="A11427" s="2" t="s">
        <v>11685</v>
      </c>
      <c r="B11427">
        <v>1</v>
      </c>
    </row>
    <row r="11428" spans="1:2">
      <c r="A11428" s="2" t="s">
        <v>11686</v>
      </c>
      <c r="B11428">
        <v>1</v>
      </c>
    </row>
    <row r="11429" spans="1:2">
      <c r="A11429" s="2" t="s">
        <v>11687</v>
      </c>
      <c r="B11429">
        <v>1</v>
      </c>
    </row>
    <row r="11430" spans="1:2">
      <c r="A11430" s="2" t="s">
        <v>11688</v>
      </c>
      <c r="B11430">
        <v>1</v>
      </c>
    </row>
    <row r="11431" spans="1:2">
      <c r="A11431" s="2" t="s">
        <v>11689</v>
      </c>
      <c r="B11431">
        <v>1</v>
      </c>
    </row>
    <row r="11432" spans="1:2">
      <c r="A11432" s="2" t="s">
        <v>11690</v>
      </c>
      <c r="B11432">
        <v>1</v>
      </c>
    </row>
    <row r="11433" spans="1:2">
      <c r="A11433" s="2" t="s">
        <v>11691</v>
      </c>
      <c r="B11433">
        <v>1</v>
      </c>
    </row>
    <row r="11434" spans="1:2">
      <c r="A11434" s="2" t="s">
        <v>11692</v>
      </c>
      <c r="B11434">
        <v>1</v>
      </c>
    </row>
    <row r="11435" spans="1:2">
      <c r="A11435" s="2" t="s">
        <v>11693</v>
      </c>
      <c r="B11435">
        <v>1</v>
      </c>
    </row>
    <row r="11436" spans="1:2">
      <c r="A11436" s="2" t="s">
        <v>11694</v>
      </c>
      <c r="B11436">
        <v>1</v>
      </c>
    </row>
    <row r="11437" spans="1:2">
      <c r="A11437" s="2" t="s">
        <v>11695</v>
      </c>
      <c r="B11437">
        <v>1</v>
      </c>
    </row>
    <row r="11438" spans="1:2">
      <c r="A11438" s="2" t="s">
        <v>11696</v>
      </c>
      <c r="B11438">
        <v>1</v>
      </c>
    </row>
    <row r="11439" spans="1:2">
      <c r="A11439" s="2" t="s">
        <v>11697</v>
      </c>
      <c r="B11439">
        <v>1</v>
      </c>
    </row>
    <row r="11440" spans="1:2">
      <c r="A11440" s="2" t="s">
        <v>11698</v>
      </c>
      <c r="B11440">
        <v>1</v>
      </c>
    </row>
    <row r="11441" spans="1:2">
      <c r="A11441" s="2" t="s">
        <v>11699</v>
      </c>
      <c r="B11441">
        <v>1</v>
      </c>
    </row>
    <row r="11442" spans="1:2">
      <c r="A11442" s="2" t="s">
        <v>11700</v>
      </c>
      <c r="B11442">
        <v>1</v>
      </c>
    </row>
    <row r="11443" spans="1:2">
      <c r="A11443" s="2" t="s">
        <v>11701</v>
      </c>
      <c r="B11443">
        <v>1</v>
      </c>
    </row>
    <row r="11444" spans="1:2">
      <c r="A11444" s="2" t="s">
        <v>11702</v>
      </c>
      <c r="B11444">
        <v>1</v>
      </c>
    </row>
    <row r="11445" spans="1:2">
      <c r="A11445" s="2" t="s">
        <v>11703</v>
      </c>
      <c r="B11445">
        <v>1</v>
      </c>
    </row>
    <row r="11446" spans="1:2">
      <c r="A11446" s="2" t="s">
        <v>1106</v>
      </c>
      <c r="B11446">
        <v>1</v>
      </c>
    </row>
    <row r="11447" spans="1:2">
      <c r="A11447" s="2" t="s">
        <v>11704</v>
      </c>
      <c r="B11447">
        <v>1</v>
      </c>
    </row>
    <row r="11448" spans="1:2">
      <c r="A11448" s="2" t="s">
        <v>11705</v>
      </c>
      <c r="B11448">
        <v>1</v>
      </c>
    </row>
    <row r="11449" spans="1:2">
      <c r="A11449" s="2" t="s">
        <v>11706</v>
      </c>
      <c r="B11449">
        <v>1</v>
      </c>
    </row>
    <row r="11450" spans="1:2">
      <c r="A11450" s="2" t="s">
        <v>11707</v>
      </c>
      <c r="B11450">
        <v>1</v>
      </c>
    </row>
    <row r="11451" spans="1:2">
      <c r="A11451" s="2" t="s">
        <v>11708</v>
      </c>
      <c r="B11451">
        <v>1</v>
      </c>
    </row>
    <row r="11452" spans="1:2">
      <c r="A11452" s="2" t="s">
        <v>11709</v>
      </c>
      <c r="B11452">
        <v>1</v>
      </c>
    </row>
    <row r="11453" spans="1:2">
      <c r="A11453" s="2" t="s">
        <v>11710</v>
      </c>
      <c r="B11453">
        <v>1</v>
      </c>
    </row>
    <row r="11454" spans="1:2">
      <c r="A11454" s="2" t="s">
        <v>11711</v>
      </c>
      <c r="B11454">
        <v>1</v>
      </c>
    </row>
    <row r="11455" spans="1:2">
      <c r="A11455" s="2" t="s">
        <v>11712</v>
      </c>
      <c r="B11455">
        <v>1</v>
      </c>
    </row>
    <row r="11456" spans="1:2">
      <c r="A11456" s="2" t="s">
        <v>11713</v>
      </c>
      <c r="B11456">
        <v>1</v>
      </c>
    </row>
    <row r="11457" spans="1:2">
      <c r="A11457" s="2" t="s">
        <v>11714</v>
      </c>
      <c r="B11457">
        <v>1</v>
      </c>
    </row>
    <row r="11458" spans="1:2">
      <c r="A11458" s="2" t="s">
        <v>11715</v>
      </c>
      <c r="B11458">
        <v>1</v>
      </c>
    </row>
    <row r="11459" spans="1:2">
      <c r="A11459" s="2" t="s">
        <v>11716</v>
      </c>
      <c r="B11459">
        <v>1</v>
      </c>
    </row>
    <row r="11460" spans="1:2">
      <c r="A11460" s="2" t="s">
        <v>11717</v>
      </c>
      <c r="B11460">
        <v>1</v>
      </c>
    </row>
    <row r="11461" spans="1:2">
      <c r="A11461" s="2" t="s">
        <v>11718</v>
      </c>
      <c r="B11461">
        <v>1</v>
      </c>
    </row>
    <row r="11462" spans="1:2">
      <c r="A11462" s="2" t="s">
        <v>11719</v>
      </c>
      <c r="B11462">
        <v>1</v>
      </c>
    </row>
    <row r="11463" spans="1:2">
      <c r="A11463" s="2" t="s">
        <v>11720</v>
      </c>
      <c r="B11463">
        <v>1</v>
      </c>
    </row>
    <row r="11464" spans="1:2">
      <c r="A11464" s="2" t="s">
        <v>11721</v>
      </c>
      <c r="B11464">
        <v>1</v>
      </c>
    </row>
    <row r="11465" spans="1:2">
      <c r="A11465" s="2" t="s">
        <v>11722</v>
      </c>
      <c r="B11465">
        <v>1</v>
      </c>
    </row>
    <row r="11466" spans="1:2">
      <c r="A11466" s="2" t="s">
        <v>11723</v>
      </c>
      <c r="B11466">
        <v>1</v>
      </c>
    </row>
    <row r="11467" spans="1:2">
      <c r="A11467" s="2" t="s">
        <v>305</v>
      </c>
      <c r="B11467">
        <v>1</v>
      </c>
    </row>
    <row r="11468" spans="1:2">
      <c r="A11468" s="2" t="s">
        <v>11724</v>
      </c>
      <c r="B11468">
        <v>1</v>
      </c>
    </row>
    <row r="11469" spans="1:2">
      <c r="A11469" s="2" t="s">
        <v>11725</v>
      </c>
      <c r="B11469">
        <v>1</v>
      </c>
    </row>
    <row r="11470" spans="1:2">
      <c r="A11470" s="2" t="s">
        <v>11726</v>
      </c>
      <c r="B11470">
        <v>1</v>
      </c>
    </row>
    <row r="11471" spans="1:2">
      <c r="A11471" s="2" t="s">
        <v>11727</v>
      </c>
      <c r="B11471">
        <v>1</v>
      </c>
    </row>
    <row r="11472" spans="1:2">
      <c r="A11472" s="2" t="s">
        <v>11728</v>
      </c>
      <c r="B11472">
        <v>1</v>
      </c>
    </row>
    <row r="11473" spans="1:2">
      <c r="A11473" s="2" t="s">
        <v>11729</v>
      </c>
      <c r="B11473">
        <v>1</v>
      </c>
    </row>
    <row r="11474" spans="1:2">
      <c r="A11474" s="2" t="s">
        <v>11730</v>
      </c>
      <c r="B11474">
        <v>1</v>
      </c>
    </row>
    <row r="11475" spans="1:2">
      <c r="A11475" s="2" t="s">
        <v>11731</v>
      </c>
      <c r="B11475">
        <v>1</v>
      </c>
    </row>
    <row r="11476" spans="1:2">
      <c r="A11476" s="2" t="s">
        <v>11732</v>
      </c>
      <c r="B11476">
        <v>1</v>
      </c>
    </row>
    <row r="11477" spans="1:2">
      <c r="A11477" s="2" t="s">
        <v>11733</v>
      </c>
      <c r="B11477">
        <v>1</v>
      </c>
    </row>
    <row r="11478" spans="1:2">
      <c r="A11478" s="2" t="s">
        <v>11734</v>
      </c>
      <c r="B11478">
        <v>1</v>
      </c>
    </row>
    <row r="11479" spans="1:2">
      <c r="A11479" s="2" t="s">
        <v>11735</v>
      </c>
      <c r="B11479">
        <v>1</v>
      </c>
    </row>
    <row r="11480" spans="1:2">
      <c r="A11480" s="2" t="s">
        <v>11736</v>
      </c>
      <c r="B11480">
        <v>1</v>
      </c>
    </row>
    <row r="11481" spans="1:2">
      <c r="A11481" s="2" t="s">
        <v>11737</v>
      </c>
      <c r="B11481">
        <v>1</v>
      </c>
    </row>
    <row r="11482" spans="1:2">
      <c r="A11482" s="2" t="s">
        <v>11738</v>
      </c>
      <c r="B11482">
        <v>1</v>
      </c>
    </row>
    <row r="11483" spans="1:2">
      <c r="A11483" s="2" t="s">
        <v>11739</v>
      </c>
      <c r="B11483">
        <v>1</v>
      </c>
    </row>
    <row r="11484" spans="1:2">
      <c r="A11484" s="2" t="s">
        <v>11740</v>
      </c>
      <c r="B11484">
        <v>1</v>
      </c>
    </row>
    <row r="11485" spans="1:2">
      <c r="A11485" s="2" t="s">
        <v>11741</v>
      </c>
      <c r="B11485">
        <v>1</v>
      </c>
    </row>
    <row r="11486" spans="1:2">
      <c r="A11486" s="2" t="s">
        <v>515</v>
      </c>
      <c r="B11486">
        <v>1</v>
      </c>
    </row>
    <row r="11487" spans="1:2">
      <c r="A11487" s="2" t="s">
        <v>1704</v>
      </c>
      <c r="B11487">
        <v>1</v>
      </c>
    </row>
    <row r="11488" spans="1:2">
      <c r="A11488" s="2" t="s">
        <v>11742</v>
      </c>
      <c r="B11488">
        <v>1</v>
      </c>
    </row>
    <row r="11489" spans="1:2">
      <c r="A11489" s="2" t="s">
        <v>912</v>
      </c>
      <c r="B11489">
        <v>1</v>
      </c>
    </row>
    <row r="11490" spans="1:2">
      <c r="A11490" s="2" t="s">
        <v>11743</v>
      </c>
      <c r="B11490">
        <v>1</v>
      </c>
    </row>
    <row r="11491" spans="1:2">
      <c r="A11491" s="2" t="s">
        <v>11744</v>
      </c>
      <c r="B11491">
        <v>1</v>
      </c>
    </row>
    <row r="11492" spans="1:2">
      <c r="A11492" s="2" t="s">
        <v>11745</v>
      </c>
      <c r="B11492">
        <v>1</v>
      </c>
    </row>
    <row r="11493" spans="1:2">
      <c r="A11493" s="2" t="s">
        <v>11746</v>
      </c>
      <c r="B11493">
        <v>1</v>
      </c>
    </row>
    <row r="11494" spans="1:2">
      <c r="A11494" s="2" t="s">
        <v>11747</v>
      </c>
      <c r="B11494">
        <v>1</v>
      </c>
    </row>
    <row r="11495" spans="1:2">
      <c r="A11495" s="2" t="s">
        <v>11748</v>
      </c>
      <c r="B11495">
        <v>1</v>
      </c>
    </row>
    <row r="11496" spans="1:2">
      <c r="A11496" s="2" t="s">
        <v>11749</v>
      </c>
      <c r="B11496">
        <v>1</v>
      </c>
    </row>
    <row r="11497" spans="1:2">
      <c r="A11497" s="2" t="s">
        <v>11750</v>
      </c>
      <c r="B11497">
        <v>1</v>
      </c>
    </row>
    <row r="11498" spans="1:2">
      <c r="A11498" s="2" t="s">
        <v>11751</v>
      </c>
      <c r="B11498">
        <v>1</v>
      </c>
    </row>
    <row r="11499" spans="1:2">
      <c r="A11499" s="2" t="s">
        <v>11752</v>
      </c>
      <c r="B11499">
        <v>1</v>
      </c>
    </row>
    <row r="11500" spans="1:2">
      <c r="A11500" s="2" t="s">
        <v>929</v>
      </c>
      <c r="B11500">
        <v>1</v>
      </c>
    </row>
    <row r="11501" spans="1:2">
      <c r="A11501" s="2" t="s">
        <v>11753</v>
      </c>
      <c r="B11501">
        <v>1</v>
      </c>
    </row>
    <row r="11502" spans="1:2">
      <c r="A11502" s="2" t="s">
        <v>11754</v>
      </c>
      <c r="B11502">
        <v>1</v>
      </c>
    </row>
    <row r="11503" spans="1:2">
      <c r="A11503" s="2" t="s">
        <v>11755</v>
      </c>
      <c r="B11503">
        <v>1</v>
      </c>
    </row>
    <row r="11504" spans="1:2">
      <c r="A11504" s="2" t="s">
        <v>11756</v>
      </c>
      <c r="B11504">
        <v>1</v>
      </c>
    </row>
    <row r="11505" spans="1:2">
      <c r="A11505" s="2" t="s">
        <v>11757</v>
      </c>
      <c r="B11505">
        <v>1</v>
      </c>
    </row>
    <row r="11506" spans="1:2">
      <c r="A11506" s="2" t="s">
        <v>11758</v>
      </c>
      <c r="B11506">
        <v>1</v>
      </c>
    </row>
    <row r="11507" spans="1:2">
      <c r="A11507" s="2" t="s">
        <v>11759</v>
      </c>
      <c r="B11507">
        <v>1</v>
      </c>
    </row>
    <row r="11508" spans="1:2">
      <c r="A11508" s="2" t="s">
        <v>11760</v>
      </c>
      <c r="B11508">
        <v>1</v>
      </c>
    </row>
    <row r="11509" spans="1:2">
      <c r="A11509" s="2" t="s">
        <v>1685</v>
      </c>
      <c r="B11509">
        <v>1</v>
      </c>
    </row>
    <row r="11510" spans="1:2">
      <c r="A11510" s="2" t="s">
        <v>11761</v>
      </c>
      <c r="B11510">
        <v>1</v>
      </c>
    </row>
    <row r="11511" spans="1:2">
      <c r="A11511" s="2" t="s">
        <v>11762</v>
      </c>
      <c r="B11511">
        <v>1</v>
      </c>
    </row>
    <row r="11512" spans="1:2">
      <c r="A11512" s="2" t="s">
        <v>11763</v>
      </c>
      <c r="B11512">
        <v>1</v>
      </c>
    </row>
    <row r="11513" spans="1:2">
      <c r="A11513" s="2" t="s">
        <v>11764</v>
      </c>
      <c r="B11513">
        <v>1</v>
      </c>
    </row>
    <row r="11514" spans="1:2">
      <c r="A11514" s="2" t="s">
        <v>11765</v>
      </c>
      <c r="B11514">
        <v>1</v>
      </c>
    </row>
    <row r="11515" spans="1:2">
      <c r="A11515" s="2" t="s">
        <v>11766</v>
      </c>
      <c r="B11515">
        <v>1</v>
      </c>
    </row>
    <row r="11516" spans="1:2">
      <c r="A11516" s="2" t="s">
        <v>11767</v>
      </c>
      <c r="B11516">
        <v>1</v>
      </c>
    </row>
    <row r="11517" spans="1:2">
      <c r="A11517" s="2" t="s">
        <v>11768</v>
      </c>
      <c r="B11517">
        <v>1</v>
      </c>
    </row>
    <row r="11518" spans="1:2">
      <c r="A11518" s="2" t="s">
        <v>1215</v>
      </c>
      <c r="B11518">
        <v>1</v>
      </c>
    </row>
    <row r="11519" spans="1:2">
      <c r="A11519" s="2" t="s">
        <v>11769</v>
      </c>
      <c r="B11519">
        <v>1</v>
      </c>
    </row>
    <row r="11520" spans="1:2">
      <c r="A11520" s="2" t="s">
        <v>11770</v>
      </c>
      <c r="B11520">
        <v>1</v>
      </c>
    </row>
    <row r="11521" spans="1:2">
      <c r="A11521" s="2" t="s">
        <v>11771</v>
      </c>
      <c r="B11521">
        <v>1</v>
      </c>
    </row>
    <row r="11522" spans="1:2">
      <c r="A11522" s="2" t="s">
        <v>11772</v>
      </c>
      <c r="B11522">
        <v>1</v>
      </c>
    </row>
    <row r="11523" spans="1:2">
      <c r="A11523" s="2" t="s">
        <v>11773</v>
      </c>
      <c r="B11523">
        <v>1</v>
      </c>
    </row>
    <row r="11524" spans="1:2">
      <c r="A11524" s="2" t="s">
        <v>11774</v>
      </c>
      <c r="B11524">
        <v>1</v>
      </c>
    </row>
    <row r="11525" spans="1:2">
      <c r="A11525" s="2" t="s">
        <v>11775</v>
      </c>
      <c r="B11525">
        <v>1</v>
      </c>
    </row>
    <row r="11526" spans="1:2">
      <c r="A11526" s="2" t="s">
        <v>11776</v>
      </c>
      <c r="B11526">
        <v>1</v>
      </c>
    </row>
    <row r="11527" spans="1:2">
      <c r="A11527" s="2" t="s">
        <v>11777</v>
      </c>
      <c r="B11527">
        <v>1</v>
      </c>
    </row>
    <row r="11528" spans="1:2">
      <c r="A11528" s="2" t="s">
        <v>11778</v>
      </c>
      <c r="B11528">
        <v>1</v>
      </c>
    </row>
    <row r="11529" spans="1:2">
      <c r="A11529" s="2" t="s">
        <v>11779</v>
      </c>
      <c r="B11529">
        <v>1</v>
      </c>
    </row>
    <row r="11530" spans="1:2">
      <c r="A11530" s="2" t="s">
        <v>11780</v>
      </c>
      <c r="B11530">
        <v>1</v>
      </c>
    </row>
    <row r="11531" spans="1:2">
      <c r="A11531" s="2" t="s">
        <v>11781</v>
      </c>
      <c r="B11531">
        <v>1</v>
      </c>
    </row>
    <row r="11532" spans="1:2">
      <c r="A11532" s="2" t="s">
        <v>11782</v>
      </c>
      <c r="B11532">
        <v>1</v>
      </c>
    </row>
    <row r="11533" spans="1:2">
      <c r="A11533" s="2" t="s">
        <v>11783</v>
      </c>
      <c r="B11533">
        <v>1</v>
      </c>
    </row>
    <row r="11534" spans="1:2">
      <c r="A11534" s="2" t="s">
        <v>11784</v>
      </c>
      <c r="B11534">
        <v>1</v>
      </c>
    </row>
    <row r="11535" spans="1:2">
      <c r="A11535" s="2" t="s">
        <v>11785</v>
      </c>
      <c r="B11535">
        <v>1</v>
      </c>
    </row>
    <row r="11536" spans="1:2">
      <c r="A11536" s="2" t="s">
        <v>11786</v>
      </c>
      <c r="B11536">
        <v>1</v>
      </c>
    </row>
    <row r="11537" spans="1:2">
      <c r="A11537" s="2" t="s">
        <v>11787</v>
      </c>
      <c r="B11537">
        <v>1</v>
      </c>
    </row>
    <row r="11538" spans="1:2">
      <c r="A11538" s="2" t="s">
        <v>11788</v>
      </c>
      <c r="B11538">
        <v>1</v>
      </c>
    </row>
    <row r="11539" spans="1:2">
      <c r="A11539" s="2" t="s">
        <v>11789</v>
      </c>
      <c r="B11539">
        <v>1</v>
      </c>
    </row>
    <row r="11540" spans="1:2">
      <c r="A11540" s="2" t="s">
        <v>11790</v>
      </c>
      <c r="B11540">
        <v>1</v>
      </c>
    </row>
    <row r="11541" spans="1:2">
      <c r="A11541" s="2" t="s">
        <v>11791</v>
      </c>
      <c r="B11541">
        <v>1</v>
      </c>
    </row>
    <row r="11542" spans="1:2">
      <c r="A11542" s="2" t="s">
        <v>11792</v>
      </c>
      <c r="B11542">
        <v>1</v>
      </c>
    </row>
    <row r="11543" spans="1:2">
      <c r="A11543" s="2" t="s">
        <v>11793</v>
      </c>
      <c r="B11543">
        <v>1</v>
      </c>
    </row>
    <row r="11544" spans="1:2">
      <c r="A11544" s="2" t="s">
        <v>11794</v>
      </c>
      <c r="B11544">
        <v>1</v>
      </c>
    </row>
    <row r="11545" spans="1:2">
      <c r="A11545" s="2" t="s">
        <v>11795</v>
      </c>
      <c r="B11545">
        <v>1</v>
      </c>
    </row>
    <row r="11546" spans="1:2">
      <c r="A11546" s="2" t="s">
        <v>1261</v>
      </c>
      <c r="B11546">
        <v>1</v>
      </c>
    </row>
    <row r="11547" spans="1:2">
      <c r="A11547" s="2" t="s">
        <v>11796</v>
      </c>
      <c r="B11547">
        <v>1</v>
      </c>
    </row>
    <row r="11548" spans="1:2">
      <c r="A11548" s="2" t="s">
        <v>423</v>
      </c>
      <c r="B11548">
        <v>1</v>
      </c>
    </row>
    <row r="11549" spans="1:2">
      <c r="A11549" s="2">
        <v>22006</v>
      </c>
      <c r="B11549">
        <v>1</v>
      </c>
    </row>
    <row r="11550" spans="1:2">
      <c r="A11550" s="2" t="s">
        <v>11797</v>
      </c>
      <c r="B11550">
        <v>1</v>
      </c>
    </row>
    <row r="11551" spans="1:2">
      <c r="A11551" s="2" t="s">
        <v>11798</v>
      </c>
      <c r="B11551">
        <v>1</v>
      </c>
    </row>
    <row r="11552" spans="1:2">
      <c r="A11552" s="2" t="s">
        <v>11799</v>
      </c>
      <c r="B11552">
        <v>1</v>
      </c>
    </row>
    <row r="11553" spans="1:2">
      <c r="A11553" s="2" t="s">
        <v>11800</v>
      </c>
      <c r="B11553">
        <v>1</v>
      </c>
    </row>
    <row r="11554" spans="1:2">
      <c r="A11554" s="2" t="s">
        <v>641</v>
      </c>
      <c r="B11554">
        <v>1</v>
      </c>
    </row>
    <row r="11555" spans="1:2">
      <c r="A11555" s="2" t="s">
        <v>11801</v>
      </c>
      <c r="B11555">
        <v>1</v>
      </c>
    </row>
    <row r="11556" spans="1:2">
      <c r="A11556" s="2" t="s">
        <v>11802</v>
      </c>
      <c r="B11556">
        <v>1</v>
      </c>
    </row>
    <row r="11557" spans="1:2">
      <c r="A11557" s="2" t="s">
        <v>11803</v>
      </c>
      <c r="B11557">
        <v>1</v>
      </c>
    </row>
    <row r="11558" spans="1:2">
      <c r="A11558" s="2" t="s">
        <v>11804</v>
      </c>
      <c r="B11558">
        <v>1</v>
      </c>
    </row>
    <row r="11559" spans="1:2">
      <c r="A11559" s="2" t="s">
        <v>11805</v>
      </c>
      <c r="B11559">
        <v>1</v>
      </c>
    </row>
    <row r="11560" spans="1:2">
      <c r="A11560" s="2" t="s">
        <v>11806</v>
      </c>
      <c r="B11560">
        <v>1</v>
      </c>
    </row>
    <row r="11561" spans="1:2">
      <c r="A11561" s="2" t="s">
        <v>11807</v>
      </c>
      <c r="B11561">
        <v>1</v>
      </c>
    </row>
    <row r="11562" spans="1:2">
      <c r="A11562" s="2" t="s">
        <v>11808</v>
      </c>
      <c r="B11562">
        <v>1</v>
      </c>
    </row>
    <row r="11563" spans="1:2">
      <c r="A11563" s="2" t="s">
        <v>11809</v>
      </c>
      <c r="B11563">
        <v>1</v>
      </c>
    </row>
    <row r="11564" spans="1:2">
      <c r="A11564" s="2" t="s">
        <v>11810</v>
      </c>
      <c r="B11564">
        <v>1</v>
      </c>
    </row>
    <row r="11565" spans="1:2">
      <c r="A11565" s="2" t="s">
        <v>11811</v>
      </c>
      <c r="B11565">
        <v>1</v>
      </c>
    </row>
    <row r="11566" spans="1:2">
      <c r="A11566" s="2" t="s">
        <v>11812</v>
      </c>
      <c r="B11566">
        <v>1</v>
      </c>
    </row>
    <row r="11567" spans="1:2">
      <c r="A11567" s="2" t="s">
        <v>11813</v>
      </c>
      <c r="B11567">
        <v>1</v>
      </c>
    </row>
    <row r="11568" spans="1:2">
      <c r="A11568" s="2" t="s">
        <v>11814</v>
      </c>
      <c r="B11568">
        <v>1</v>
      </c>
    </row>
    <row r="11569" spans="1:2">
      <c r="A11569" s="2" t="s">
        <v>11815</v>
      </c>
      <c r="B11569">
        <v>1</v>
      </c>
    </row>
    <row r="11570" spans="1:2">
      <c r="A11570" s="2" t="s">
        <v>11816</v>
      </c>
      <c r="B11570">
        <v>1</v>
      </c>
    </row>
    <row r="11571" spans="1:2">
      <c r="A11571" s="2" t="s">
        <v>11817</v>
      </c>
      <c r="B11571">
        <v>1</v>
      </c>
    </row>
    <row r="11572" spans="1:2">
      <c r="A11572" s="2" t="s">
        <v>11818</v>
      </c>
      <c r="B11572">
        <v>1</v>
      </c>
    </row>
    <row r="11573" spans="1:2">
      <c r="A11573" s="2" t="s">
        <v>11819</v>
      </c>
      <c r="B11573">
        <v>1</v>
      </c>
    </row>
    <row r="11574" spans="1:2">
      <c r="A11574" s="2" t="s">
        <v>11820</v>
      </c>
      <c r="B11574">
        <v>1</v>
      </c>
    </row>
    <row r="11575" spans="1:2">
      <c r="A11575" s="2" t="s">
        <v>11821</v>
      </c>
      <c r="B11575">
        <v>1</v>
      </c>
    </row>
    <row r="11576" spans="1:2">
      <c r="A11576" s="2" t="s">
        <v>11822</v>
      </c>
      <c r="B11576">
        <v>1</v>
      </c>
    </row>
    <row r="11577" spans="1:2">
      <c r="A11577" s="2" t="s">
        <v>11823</v>
      </c>
      <c r="B11577">
        <v>1</v>
      </c>
    </row>
    <row r="11578" spans="1:2">
      <c r="A11578" s="2" t="s">
        <v>11824</v>
      </c>
      <c r="B11578">
        <v>1</v>
      </c>
    </row>
    <row r="11579" spans="1:2">
      <c r="A11579" s="2" t="s">
        <v>11825</v>
      </c>
      <c r="B11579">
        <v>1</v>
      </c>
    </row>
    <row r="11580" spans="1:2">
      <c r="A11580" s="2" t="s">
        <v>11826</v>
      </c>
      <c r="B11580">
        <v>1</v>
      </c>
    </row>
    <row r="11581" spans="1:2">
      <c r="A11581" s="2" t="s">
        <v>11827</v>
      </c>
      <c r="B11581">
        <v>1</v>
      </c>
    </row>
    <row r="11582" spans="1:2">
      <c r="A11582" s="2" t="s">
        <v>11828</v>
      </c>
      <c r="B11582">
        <v>1</v>
      </c>
    </row>
    <row r="11583" spans="1:2">
      <c r="A11583" s="2" t="s">
        <v>11829</v>
      </c>
      <c r="B11583">
        <v>1</v>
      </c>
    </row>
    <row r="11584" spans="1:2">
      <c r="A11584" s="2" t="s">
        <v>11830</v>
      </c>
      <c r="B11584">
        <v>1</v>
      </c>
    </row>
    <row r="11585" spans="1:2">
      <c r="A11585" s="2" t="s">
        <v>11831</v>
      </c>
      <c r="B11585">
        <v>1</v>
      </c>
    </row>
    <row r="11586" spans="1:2">
      <c r="A11586" s="2" t="s">
        <v>11832</v>
      </c>
      <c r="B11586">
        <v>1</v>
      </c>
    </row>
    <row r="11587" spans="1:2">
      <c r="A11587" s="2" t="s">
        <v>11833</v>
      </c>
      <c r="B11587">
        <v>1</v>
      </c>
    </row>
    <row r="11588" spans="1:2">
      <c r="A11588" s="2" t="s">
        <v>11834</v>
      </c>
      <c r="B11588">
        <v>1</v>
      </c>
    </row>
    <row r="11589" spans="1:2">
      <c r="A11589" s="2" t="s">
        <v>11835</v>
      </c>
      <c r="B11589">
        <v>1</v>
      </c>
    </row>
    <row r="11590" spans="1:2">
      <c r="A11590" s="2" t="s">
        <v>11836</v>
      </c>
      <c r="B11590">
        <v>1</v>
      </c>
    </row>
    <row r="11591" spans="1:2">
      <c r="A11591" s="2" t="s">
        <v>11837</v>
      </c>
      <c r="B11591">
        <v>1</v>
      </c>
    </row>
    <row r="11592" spans="1:2">
      <c r="A11592" s="2" t="s">
        <v>11838</v>
      </c>
      <c r="B11592">
        <v>1</v>
      </c>
    </row>
    <row r="11593" spans="1:2">
      <c r="A11593" s="2" t="s">
        <v>11839</v>
      </c>
      <c r="B11593">
        <v>1</v>
      </c>
    </row>
    <row r="11594" spans="1:2">
      <c r="A11594" s="2" t="s">
        <v>11840</v>
      </c>
      <c r="B11594">
        <v>1</v>
      </c>
    </row>
    <row r="11595" spans="1:2">
      <c r="A11595" s="2" t="s">
        <v>11841</v>
      </c>
      <c r="B11595">
        <v>1</v>
      </c>
    </row>
    <row r="11596" spans="1:2">
      <c r="A11596" s="2" t="s">
        <v>11842</v>
      </c>
      <c r="B11596">
        <v>1</v>
      </c>
    </row>
    <row r="11597" spans="1:2">
      <c r="A11597" s="2" t="s">
        <v>11843</v>
      </c>
      <c r="B11597">
        <v>1</v>
      </c>
    </row>
    <row r="11598" spans="1:2">
      <c r="A11598" s="2" t="s">
        <v>11844</v>
      </c>
      <c r="B11598">
        <v>1</v>
      </c>
    </row>
    <row r="11599" spans="1:2">
      <c r="A11599" s="2" t="s">
        <v>11845</v>
      </c>
      <c r="B11599">
        <v>1</v>
      </c>
    </row>
    <row r="11600" spans="1:2">
      <c r="A11600" s="2" t="s">
        <v>11846</v>
      </c>
      <c r="B11600">
        <v>1</v>
      </c>
    </row>
    <row r="11601" spans="1:2">
      <c r="A11601" s="2" t="s">
        <v>11847</v>
      </c>
      <c r="B11601">
        <v>1</v>
      </c>
    </row>
    <row r="11602" spans="1:2">
      <c r="A11602" s="2" t="s">
        <v>11848</v>
      </c>
      <c r="B11602">
        <v>1</v>
      </c>
    </row>
    <row r="11603" spans="1:2">
      <c r="A11603" s="2" t="s">
        <v>11849</v>
      </c>
      <c r="B11603">
        <v>1</v>
      </c>
    </row>
    <row r="11604" spans="1:2">
      <c r="A11604" s="2" t="s">
        <v>11850</v>
      </c>
      <c r="B11604">
        <v>1</v>
      </c>
    </row>
    <row r="11605" spans="1:2">
      <c r="A11605" s="2" t="s">
        <v>11851</v>
      </c>
      <c r="B11605">
        <v>1</v>
      </c>
    </row>
    <row r="11606" spans="1:2">
      <c r="A11606" s="2" t="s">
        <v>11852</v>
      </c>
      <c r="B11606">
        <v>1</v>
      </c>
    </row>
    <row r="11607" spans="1:2">
      <c r="A11607" s="2" t="s">
        <v>11853</v>
      </c>
      <c r="B11607">
        <v>1</v>
      </c>
    </row>
    <row r="11608" spans="1:2">
      <c r="A11608" s="2" t="s">
        <v>1674</v>
      </c>
      <c r="B11608">
        <v>1</v>
      </c>
    </row>
    <row r="11609" spans="1:2">
      <c r="A11609" s="2" t="s">
        <v>11854</v>
      </c>
      <c r="B11609">
        <v>1</v>
      </c>
    </row>
    <row r="11610" spans="1:2">
      <c r="A11610" s="2" t="s">
        <v>11855</v>
      </c>
      <c r="B11610">
        <v>1</v>
      </c>
    </row>
    <row r="11611" spans="1:2">
      <c r="A11611" s="2" t="s">
        <v>1668</v>
      </c>
      <c r="B11611">
        <v>1</v>
      </c>
    </row>
    <row r="11612" spans="1:2">
      <c r="A11612" s="2" t="s">
        <v>11856</v>
      </c>
      <c r="B11612">
        <v>1</v>
      </c>
    </row>
    <row r="11613" spans="1:2">
      <c r="A11613" s="2" t="s">
        <v>11857</v>
      </c>
      <c r="B11613">
        <v>1</v>
      </c>
    </row>
    <row r="11614" spans="1:2">
      <c r="A11614" s="2" t="s">
        <v>11858</v>
      </c>
      <c r="B11614">
        <v>1</v>
      </c>
    </row>
    <row r="11615" spans="1:2">
      <c r="A11615" s="2" t="s">
        <v>11859</v>
      </c>
      <c r="B11615">
        <v>1</v>
      </c>
    </row>
    <row r="11616" spans="1:2">
      <c r="A11616" s="2" t="s">
        <v>11860</v>
      </c>
      <c r="B11616">
        <v>1</v>
      </c>
    </row>
    <row r="11617" spans="1:2">
      <c r="A11617" s="2" t="s">
        <v>11861</v>
      </c>
      <c r="B11617">
        <v>1</v>
      </c>
    </row>
    <row r="11618" spans="1:2">
      <c r="A11618" s="2" t="s">
        <v>11862</v>
      </c>
      <c r="B11618">
        <v>1</v>
      </c>
    </row>
    <row r="11619" spans="1:2">
      <c r="A11619" s="2" t="s">
        <v>11863</v>
      </c>
      <c r="B11619">
        <v>1</v>
      </c>
    </row>
    <row r="11620" spans="1:2">
      <c r="A11620" s="2" t="s">
        <v>11864</v>
      </c>
      <c r="B11620">
        <v>1</v>
      </c>
    </row>
    <row r="11621" spans="1:2">
      <c r="A11621" s="2" t="s">
        <v>11865</v>
      </c>
      <c r="B11621">
        <v>1</v>
      </c>
    </row>
    <row r="11622" spans="1:2">
      <c r="A11622" s="2" t="s">
        <v>11866</v>
      </c>
      <c r="B11622">
        <v>1</v>
      </c>
    </row>
    <row r="11623" spans="1:2">
      <c r="A11623" s="2" t="s">
        <v>32</v>
      </c>
      <c r="B11623">
        <v>1</v>
      </c>
    </row>
    <row r="11624" spans="1:2">
      <c r="A11624" s="2" t="s">
        <v>11867</v>
      </c>
      <c r="B11624">
        <v>1</v>
      </c>
    </row>
    <row r="11625" spans="1:2">
      <c r="A11625" s="2" t="s">
        <v>11868</v>
      </c>
      <c r="B11625">
        <v>1</v>
      </c>
    </row>
    <row r="11626" spans="1:2">
      <c r="A11626" s="2" t="s">
        <v>11869</v>
      </c>
      <c r="B11626">
        <v>1</v>
      </c>
    </row>
    <row r="11627" spans="1:2">
      <c r="A11627" s="2" t="s">
        <v>11870</v>
      </c>
      <c r="B11627">
        <v>1</v>
      </c>
    </row>
    <row r="11628" spans="1:2">
      <c r="A11628" s="2" t="s">
        <v>11871</v>
      </c>
      <c r="B11628">
        <v>1</v>
      </c>
    </row>
    <row r="11629" spans="1:2">
      <c r="A11629" s="2" t="s">
        <v>11872</v>
      </c>
      <c r="B11629">
        <v>1</v>
      </c>
    </row>
    <row r="11630" spans="1:2">
      <c r="A11630" s="2" t="s">
        <v>11873</v>
      </c>
      <c r="B11630">
        <v>1</v>
      </c>
    </row>
    <row r="11631" spans="1:2">
      <c r="A11631" s="2" t="s">
        <v>11874</v>
      </c>
      <c r="B11631">
        <v>1</v>
      </c>
    </row>
    <row r="11632" spans="1:2">
      <c r="A11632" s="2" t="s">
        <v>1480</v>
      </c>
      <c r="B11632">
        <v>1</v>
      </c>
    </row>
    <row r="11633" spans="1:2">
      <c r="A11633" s="2" t="s">
        <v>11875</v>
      </c>
      <c r="B11633">
        <v>1</v>
      </c>
    </row>
    <row r="11634" spans="1:2">
      <c r="A11634" s="2" t="s">
        <v>324</v>
      </c>
      <c r="B11634">
        <v>1</v>
      </c>
    </row>
    <row r="11635" spans="1:2">
      <c r="A11635" s="2" t="s">
        <v>11876</v>
      </c>
      <c r="B11635">
        <v>1</v>
      </c>
    </row>
    <row r="11636" spans="1:2">
      <c r="A11636" s="2" t="s">
        <v>11877</v>
      </c>
      <c r="B11636">
        <v>1</v>
      </c>
    </row>
    <row r="11637" spans="1:2">
      <c r="A11637" s="2" t="s">
        <v>11878</v>
      </c>
      <c r="B11637">
        <v>1</v>
      </c>
    </row>
    <row r="11638" spans="1:2">
      <c r="A11638" s="2" t="s">
        <v>1737</v>
      </c>
      <c r="B11638">
        <v>1</v>
      </c>
    </row>
    <row r="11639" spans="1:2">
      <c r="A11639" s="2" t="s">
        <v>11879</v>
      </c>
      <c r="B11639">
        <v>1</v>
      </c>
    </row>
    <row r="11640" spans="1:2">
      <c r="A11640" s="2" t="s">
        <v>1764</v>
      </c>
      <c r="B11640">
        <v>1</v>
      </c>
    </row>
    <row r="11641" spans="1:2">
      <c r="A11641" s="2" t="s">
        <v>11880</v>
      </c>
      <c r="B11641">
        <v>1</v>
      </c>
    </row>
    <row r="11642" spans="1:2">
      <c r="A11642" s="2" t="s">
        <v>11881</v>
      </c>
      <c r="B11642">
        <v>1</v>
      </c>
    </row>
    <row r="11643" spans="1:2">
      <c r="A11643" s="2" t="s">
        <v>11882</v>
      </c>
      <c r="B11643">
        <v>1</v>
      </c>
    </row>
    <row r="11644" spans="1:2">
      <c r="A11644" s="2" t="s">
        <v>1275</v>
      </c>
      <c r="B11644">
        <v>1</v>
      </c>
    </row>
    <row r="11645" spans="1:2">
      <c r="A11645" s="2" t="s">
        <v>11883</v>
      </c>
      <c r="B11645">
        <v>1</v>
      </c>
    </row>
    <row r="11646" spans="1:2">
      <c r="A11646" s="2" t="s">
        <v>11884</v>
      </c>
      <c r="B11646">
        <v>1</v>
      </c>
    </row>
    <row r="11647" spans="1:2">
      <c r="A11647" s="2" t="s">
        <v>11885</v>
      </c>
      <c r="B11647">
        <v>1</v>
      </c>
    </row>
    <row r="11648" spans="1:2">
      <c r="A11648" s="2" t="s">
        <v>11886</v>
      </c>
      <c r="B11648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43"/>
  <sheetViews>
    <sheetView workbookViewId="0">
      <selection activeCell="A2" sqref="A2"/>
    </sheetView>
  </sheetViews>
  <sheetFormatPr defaultRowHeight="15"/>
  <cols>
    <col min="1" max="1" width="20.7109375" style="2" customWidth="1"/>
    <col min="2" max="2" width="13.140625" customWidth="1"/>
  </cols>
  <sheetData>
    <row r="1" spans="1:2">
      <c r="A1" s="1" t="s">
        <v>111</v>
      </c>
      <c r="B1" s="1" t="s">
        <v>78</v>
      </c>
    </row>
    <row r="2" spans="1:2">
      <c r="A2" s="2" t="s">
        <v>401</v>
      </c>
      <c r="B2">
        <v>867.2</v>
      </c>
    </row>
    <row r="3" spans="1:2">
      <c r="A3" s="2" t="s">
        <v>317</v>
      </c>
      <c r="B3">
        <v>825.8</v>
      </c>
    </row>
    <row r="4" spans="1:2">
      <c r="A4" s="2" t="s">
        <v>1770</v>
      </c>
      <c r="B4">
        <v>580.79999999999995</v>
      </c>
    </row>
    <row r="5" spans="1:2">
      <c r="A5" s="2" t="s">
        <v>11887</v>
      </c>
      <c r="B5">
        <v>412.2</v>
      </c>
    </row>
    <row r="6" spans="1:2">
      <c r="A6" s="2" t="s">
        <v>1940</v>
      </c>
      <c r="B6">
        <v>379.6</v>
      </c>
    </row>
    <row r="7" spans="1:2">
      <c r="A7" s="2" t="s">
        <v>435</v>
      </c>
      <c r="B7">
        <v>368.4</v>
      </c>
    </row>
    <row r="8" spans="1:2">
      <c r="A8" s="2" t="s">
        <v>276</v>
      </c>
      <c r="B8">
        <v>363.9</v>
      </c>
    </row>
    <row r="9" spans="1:2">
      <c r="A9" s="2" t="s">
        <v>1865</v>
      </c>
      <c r="B9">
        <v>296.2</v>
      </c>
    </row>
    <row r="10" spans="1:2">
      <c r="A10" s="2" t="s">
        <v>1810</v>
      </c>
      <c r="B10">
        <v>293.39999999999998</v>
      </c>
    </row>
    <row r="11" spans="1:2">
      <c r="A11" s="2" t="s">
        <v>1845</v>
      </c>
      <c r="B11">
        <v>289.10000000000002</v>
      </c>
    </row>
    <row r="12" spans="1:2">
      <c r="A12" s="2" t="s">
        <v>400</v>
      </c>
      <c r="B12">
        <v>277.7</v>
      </c>
    </row>
    <row r="13" spans="1:2">
      <c r="A13" s="2" t="s">
        <v>246</v>
      </c>
      <c r="B13">
        <v>260.10000000000002</v>
      </c>
    </row>
    <row r="14" spans="1:2">
      <c r="A14" s="2" t="s">
        <v>49</v>
      </c>
      <c r="B14">
        <v>236.2</v>
      </c>
    </row>
    <row r="15" spans="1:2">
      <c r="A15" s="2" t="s">
        <v>1112</v>
      </c>
      <c r="B15">
        <v>229.5</v>
      </c>
    </row>
    <row r="16" spans="1:2">
      <c r="A16" s="2" t="s">
        <v>48</v>
      </c>
      <c r="B16">
        <v>225.6</v>
      </c>
    </row>
    <row r="17" spans="1:2">
      <c r="A17" s="2" t="s">
        <v>404</v>
      </c>
      <c r="B17">
        <v>221.7</v>
      </c>
    </row>
    <row r="18" spans="1:2">
      <c r="A18" s="2" t="s">
        <v>1837</v>
      </c>
      <c r="B18">
        <v>207.4</v>
      </c>
    </row>
    <row r="19" spans="1:2">
      <c r="A19" s="2" t="s">
        <v>1794</v>
      </c>
      <c r="B19">
        <v>188</v>
      </c>
    </row>
    <row r="20" spans="1:2">
      <c r="A20" s="2" t="s">
        <v>1864</v>
      </c>
      <c r="B20">
        <v>187.4</v>
      </c>
    </row>
    <row r="21" spans="1:2">
      <c r="A21" s="2" t="s">
        <v>396</v>
      </c>
      <c r="B21">
        <v>182.5</v>
      </c>
    </row>
    <row r="22" spans="1:2">
      <c r="A22" s="2" t="s">
        <v>409</v>
      </c>
      <c r="B22">
        <v>178.5</v>
      </c>
    </row>
    <row r="23" spans="1:2">
      <c r="A23" s="2" t="s">
        <v>5535</v>
      </c>
      <c r="B23">
        <v>165.6</v>
      </c>
    </row>
    <row r="24" spans="1:2">
      <c r="A24" s="2" t="s">
        <v>399</v>
      </c>
      <c r="B24">
        <v>163.1</v>
      </c>
    </row>
    <row r="25" spans="1:2">
      <c r="A25" s="2" t="s">
        <v>69</v>
      </c>
      <c r="B25">
        <v>157.80000000000001</v>
      </c>
    </row>
    <row r="26" spans="1:2">
      <c r="A26" s="2" t="s">
        <v>1771</v>
      </c>
      <c r="B26">
        <v>147.30000000000001</v>
      </c>
    </row>
    <row r="27" spans="1:2">
      <c r="A27" s="2" t="s">
        <v>231</v>
      </c>
      <c r="B27">
        <v>145.80000000000001</v>
      </c>
    </row>
    <row r="28" spans="1:2">
      <c r="A28" s="2" t="s">
        <v>11888</v>
      </c>
      <c r="B28">
        <v>145</v>
      </c>
    </row>
    <row r="29" spans="1:2">
      <c r="A29" s="2" t="s">
        <v>5776</v>
      </c>
      <c r="B29">
        <v>143.30000000000001</v>
      </c>
    </row>
    <row r="30" spans="1:2">
      <c r="A30" s="2" t="s">
        <v>31</v>
      </c>
      <c r="B30">
        <v>141.80000000000001</v>
      </c>
    </row>
    <row r="31" spans="1:2">
      <c r="A31" s="2" t="s">
        <v>1832</v>
      </c>
      <c r="B31">
        <v>125.2</v>
      </c>
    </row>
    <row r="32" spans="1:2">
      <c r="A32" s="2" t="s">
        <v>11889</v>
      </c>
      <c r="B32">
        <v>118.7</v>
      </c>
    </row>
    <row r="33" spans="1:2">
      <c r="A33" s="2" t="s">
        <v>1767</v>
      </c>
      <c r="B33">
        <v>114.8</v>
      </c>
    </row>
    <row r="34" spans="1:2">
      <c r="A34" s="2" t="s">
        <v>439</v>
      </c>
      <c r="B34">
        <v>114.4</v>
      </c>
    </row>
    <row r="35" spans="1:2">
      <c r="A35" s="2" t="s">
        <v>94</v>
      </c>
      <c r="B35">
        <v>110.6</v>
      </c>
    </row>
    <row r="36" spans="1:2">
      <c r="A36" s="2" t="s">
        <v>11890</v>
      </c>
      <c r="B36">
        <v>107.1</v>
      </c>
    </row>
    <row r="37" spans="1:2">
      <c r="A37" s="2" t="s">
        <v>326</v>
      </c>
      <c r="B37">
        <v>107</v>
      </c>
    </row>
    <row r="38" spans="1:2">
      <c r="A38" s="2" t="s">
        <v>1786</v>
      </c>
      <c r="B38">
        <v>106.7</v>
      </c>
    </row>
    <row r="39" spans="1:2">
      <c r="A39" s="2" t="s">
        <v>11891</v>
      </c>
      <c r="B39">
        <v>106.2</v>
      </c>
    </row>
    <row r="40" spans="1:2">
      <c r="A40" s="2" t="s">
        <v>1774</v>
      </c>
      <c r="B40">
        <v>103</v>
      </c>
    </row>
    <row r="41" spans="1:2">
      <c r="A41" s="2" t="s">
        <v>426</v>
      </c>
      <c r="B41">
        <v>99.8</v>
      </c>
    </row>
    <row r="42" spans="1:2">
      <c r="A42" s="2" t="s">
        <v>11892</v>
      </c>
      <c r="B42">
        <v>99.2</v>
      </c>
    </row>
    <row r="43" spans="1:2">
      <c r="A43" s="2" t="s">
        <v>408</v>
      </c>
      <c r="B43">
        <v>97.9</v>
      </c>
    </row>
    <row r="44" spans="1:2">
      <c r="A44" s="2" t="s">
        <v>11893</v>
      </c>
      <c r="B44">
        <v>97.9</v>
      </c>
    </row>
    <row r="45" spans="1:2">
      <c r="A45" s="2" t="s">
        <v>11894</v>
      </c>
      <c r="B45">
        <v>94.1</v>
      </c>
    </row>
    <row r="46" spans="1:2">
      <c r="A46" s="2" t="s">
        <v>103</v>
      </c>
      <c r="B46">
        <v>89.2</v>
      </c>
    </row>
    <row r="47" spans="1:2">
      <c r="A47" s="2" t="s">
        <v>1856</v>
      </c>
      <c r="B47">
        <v>88.9</v>
      </c>
    </row>
    <row r="48" spans="1:2">
      <c r="A48" s="2" t="s">
        <v>11895</v>
      </c>
      <c r="B48">
        <v>88</v>
      </c>
    </row>
    <row r="49" spans="1:2">
      <c r="A49" s="2" t="s">
        <v>1811</v>
      </c>
      <c r="B49">
        <v>86.6</v>
      </c>
    </row>
    <row r="50" spans="1:2">
      <c r="A50" s="2" t="s">
        <v>108</v>
      </c>
      <c r="B50">
        <v>79.900000000000006</v>
      </c>
    </row>
    <row r="51" spans="1:2">
      <c r="A51" s="2" t="s">
        <v>1777</v>
      </c>
      <c r="B51">
        <v>79.7</v>
      </c>
    </row>
    <row r="52" spans="1:2">
      <c r="A52" s="2" t="s">
        <v>107</v>
      </c>
      <c r="B52">
        <v>77.900000000000006</v>
      </c>
    </row>
    <row r="53" spans="1:2">
      <c r="A53" s="2" t="s">
        <v>11896</v>
      </c>
      <c r="B53">
        <v>77.2</v>
      </c>
    </row>
    <row r="54" spans="1:2">
      <c r="A54" s="2" t="s">
        <v>22</v>
      </c>
      <c r="B54">
        <v>72</v>
      </c>
    </row>
    <row r="55" spans="1:2">
      <c r="A55" s="2" t="s">
        <v>1787</v>
      </c>
      <c r="B55">
        <v>71.2</v>
      </c>
    </row>
    <row r="56" spans="1:2">
      <c r="A56" s="2" t="s">
        <v>82</v>
      </c>
      <c r="B56">
        <v>69.5</v>
      </c>
    </row>
    <row r="57" spans="1:2">
      <c r="A57" s="2" t="s">
        <v>11897</v>
      </c>
      <c r="B57">
        <v>67.3</v>
      </c>
    </row>
    <row r="58" spans="1:2">
      <c r="A58" s="2" t="s">
        <v>1796</v>
      </c>
      <c r="B58">
        <v>67.099999999999994</v>
      </c>
    </row>
    <row r="59" spans="1:2">
      <c r="A59" s="2" t="s">
        <v>11898</v>
      </c>
      <c r="B59">
        <v>65.5</v>
      </c>
    </row>
    <row r="60" spans="1:2">
      <c r="A60" s="2" t="s">
        <v>424</v>
      </c>
      <c r="B60">
        <v>64.7</v>
      </c>
    </row>
    <row r="61" spans="1:2">
      <c r="A61" s="2" t="s">
        <v>471</v>
      </c>
      <c r="B61">
        <v>62.7</v>
      </c>
    </row>
    <row r="62" spans="1:2">
      <c r="A62" s="2" t="s">
        <v>465</v>
      </c>
      <c r="B62">
        <v>62.5</v>
      </c>
    </row>
    <row r="63" spans="1:2">
      <c r="A63" s="2" t="s">
        <v>25</v>
      </c>
      <c r="B63">
        <v>61.9</v>
      </c>
    </row>
    <row r="64" spans="1:2">
      <c r="A64" s="2" t="s">
        <v>1268</v>
      </c>
      <c r="B64">
        <v>61.3</v>
      </c>
    </row>
    <row r="65" spans="1:2">
      <c r="A65" s="2" t="s">
        <v>1949</v>
      </c>
      <c r="B65">
        <v>61</v>
      </c>
    </row>
    <row r="66" spans="1:2">
      <c r="A66" s="2" t="s">
        <v>87</v>
      </c>
      <c r="B66">
        <v>60.5</v>
      </c>
    </row>
    <row r="67" spans="1:2">
      <c r="A67" s="2" t="s">
        <v>1817</v>
      </c>
      <c r="B67">
        <v>60.2</v>
      </c>
    </row>
    <row r="68" spans="1:2">
      <c r="A68" s="2" t="s">
        <v>1524</v>
      </c>
      <c r="B68">
        <v>58.9</v>
      </c>
    </row>
    <row r="69" spans="1:2">
      <c r="A69" s="2" t="s">
        <v>414</v>
      </c>
      <c r="B69">
        <v>58.3</v>
      </c>
    </row>
    <row r="70" spans="1:2">
      <c r="A70" s="2" t="s">
        <v>1784</v>
      </c>
      <c r="B70">
        <v>58.1</v>
      </c>
    </row>
    <row r="71" spans="1:2">
      <c r="A71" s="2" t="s">
        <v>11899</v>
      </c>
      <c r="B71">
        <v>57.4</v>
      </c>
    </row>
    <row r="72" spans="1:2">
      <c r="A72" s="2" t="s">
        <v>11900</v>
      </c>
      <c r="B72">
        <v>56.4</v>
      </c>
    </row>
    <row r="73" spans="1:2">
      <c r="A73" s="2" t="s">
        <v>11901</v>
      </c>
      <c r="B73">
        <v>56.2</v>
      </c>
    </row>
    <row r="74" spans="1:2">
      <c r="A74" s="2" t="s">
        <v>11902</v>
      </c>
      <c r="B74">
        <v>53.2</v>
      </c>
    </row>
    <row r="75" spans="1:2">
      <c r="A75" s="2" t="s">
        <v>5</v>
      </c>
      <c r="B75">
        <v>51.8</v>
      </c>
    </row>
    <row r="76" spans="1:2">
      <c r="A76" s="2" t="s">
        <v>90</v>
      </c>
      <c r="B76">
        <v>51.6</v>
      </c>
    </row>
    <row r="77" spans="1:2">
      <c r="A77" s="2" t="s">
        <v>11903</v>
      </c>
      <c r="B77">
        <v>50.8</v>
      </c>
    </row>
    <row r="78" spans="1:2">
      <c r="A78" s="2" t="s">
        <v>1775</v>
      </c>
      <c r="B78">
        <v>48.4</v>
      </c>
    </row>
    <row r="79" spans="1:2">
      <c r="A79" s="2" t="s">
        <v>11904</v>
      </c>
      <c r="B79">
        <v>46.6</v>
      </c>
    </row>
    <row r="80" spans="1:2">
      <c r="A80" s="2" t="s">
        <v>11905</v>
      </c>
      <c r="B80">
        <v>45.2</v>
      </c>
    </row>
    <row r="81" spans="1:2">
      <c r="A81" s="2" t="s">
        <v>273</v>
      </c>
      <c r="B81">
        <v>44.7</v>
      </c>
    </row>
    <row r="82" spans="1:2">
      <c r="A82" s="2" t="s">
        <v>1518</v>
      </c>
      <c r="B82">
        <v>44.5</v>
      </c>
    </row>
    <row r="83" spans="1:2">
      <c r="A83" s="2" t="s">
        <v>11906</v>
      </c>
      <c r="B83">
        <v>44.5</v>
      </c>
    </row>
    <row r="84" spans="1:2">
      <c r="A84" s="2" t="s">
        <v>11907</v>
      </c>
      <c r="B84">
        <v>43.8</v>
      </c>
    </row>
    <row r="85" spans="1:2">
      <c r="A85" s="2" t="s">
        <v>11908</v>
      </c>
      <c r="B85">
        <v>42.9</v>
      </c>
    </row>
    <row r="86" spans="1:2">
      <c r="A86" s="2" t="s">
        <v>171</v>
      </c>
      <c r="B86">
        <v>42.9</v>
      </c>
    </row>
    <row r="87" spans="1:2">
      <c r="A87" s="2" t="s">
        <v>11909</v>
      </c>
      <c r="B87">
        <v>42.5</v>
      </c>
    </row>
    <row r="88" spans="1:2">
      <c r="A88" s="2" t="s">
        <v>470</v>
      </c>
      <c r="B88">
        <v>42.2</v>
      </c>
    </row>
    <row r="89" spans="1:2">
      <c r="A89" s="2" t="s">
        <v>11910</v>
      </c>
      <c r="B89">
        <v>42.1</v>
      </c>
    </row>
    <row r="90" spans="1:2">
      <c r="A90" s="2" t="s">
        <v>1781</v>
      </c>
      <c r="B90">
        <v>40.9</v>
      </c>
    </row>
    <row r="91" spans="1:2">
      <c r="A91" s="2" t="s">
        <v>11911</v>
      </c>
      <c r="B91">
        <v>40.200000000000003</v>
      </c>
    </row>
    <row r="92" spans="1:2">
      <c r="A92" s="2" t="s">
        <v>11912</v>
      </c>
      <c r="B92">
        <v>40.200000000000003</v>
      </c>
    </row>
    <row r="93" spans="1:2">
      <c r="A93" s="2" t="s">
        <v>11913</v>
      </c>
      <c r="B93">
        <v>39.799999999999997</v>
      </c>
    </row>
    <row r="94" spans="1:2">
      <c r="A94" s="2" t="s">
        <v>11914</v>
      </c>
      <c r="B94">
        <v>39.799999999999997</v>
      </c>
    </row>
    <row r="95" spans="1:2">
      <c r="A95" s="2" t="s">
        <v>11915</v>
      </c>
      <c r="B95">
        <v>39.4</v>
      </c>
    </row>
    <row r="96" spans="1:2">
      <c r="A96" s="2" t="s">
        <v>1788</v>
      </c>
      <c r="B96">
        <v>39.299999999999997</v>
      </c>
    </row>
    <row r="97" spans="1:2">
      <c r="A97" s="2" t="s">
        <v>1822</v>
      </c>
      <c r="B97">
        <v>39</v>
      </c>
    </row>
    <row r="98" spans="1:2">
      <c r="A98" s="2" t="s">
        <v>98</v>
      </c>
      <c r="B98">
        <v>38.5</v>
      </c>
    </row>
    <row r="99" spans="1:2">
      <c r="A99" s="2" t="s">
        <v>1765</v>
      </c>
      <c r="B99">
        <v>37.299999999999997</v>
      </c>
    </row>
    <row r="100" spans="1:2">
      <c r="A100" s="2" t="s">
        <v>1916</v>
      </c>
      <c r="B100">
        <v>37.1</v>
      </c>
    </row>
    <row r="101" spans="1:2">
      <c r="A101" s="2" t="s">
        <v>97</v>
      </c>
      <c r="B101">
        <v>36.799999999999997</v>
      </c>
    </row>
    <row r="102" spans="1:2">
      <c r="A102" s="2" t="s">
        <v>11916</v>
      </c>
      <c r="B102">
        <v>36.4</v>
      </c>
    </row>
    <row r="103" spans="1:2">
      <c r="A103" s="2" t="s">
        <v>413</v>
      </c>
      <c r="B103">
        <v>36</v>
      </c>
    </row>
    <row r="104" spans="1:2">
      <c r="A104" s="2" t="s">
        <v>81</v>
      </c>
      <c r="B104">
        <v>35.9</v>
      </c>
    </row>
    <row r="105" spans="1:2">
      <c r="A105" s="2" t="s">
        <v>11917</v>
      </c>
      <c r="B105">
        <v>34.9</v>
      </c>
    </row>
    <row r="106" spans="1:2">
      <c r="A106" s="2" t="s">
        <v>1776</v>
      </c>
      <c r="B106">
        <v>33.299999999999997</v>
      </c>
    </row>
    <row r="107" spans="1:2">
      <c r="A107" s="2" t="s">
        <v>11918</v>
      </c>
      <c r="B107">
        <v>33.200000000000003</v>
      </c>
    </row>
    <row r="108" spans="1:2">
      <c r="A108" s="2" t="s">
        <v>11919</v>
      </c>
      <c r="B108">
        <v>32.9</v>
      </c>
    </row>
    <row r="109" spans="1:2">
      <c r="A109" s="2" t="s">
        <v>1854</v>
      </c>
      <c r="B109">
        <v>32.5</v>
      </c>
    </row>
    <row r="110" spans="1:2">
      <c r="A110" s="2" t="s">
        <v>561</v>
      </c>
      <c r="B110">
        <v>32.200000000000003</v>
      </c>
    </row>
    <row r="111" spans="1:2">
      <c r="A111" s="2" t="s">
        <v>1584</v>
      </c>
      <c r="B111">
        <v>32.1</v>
      </c>
    </row>
    <row r="112" spans="1:2">
      <c r="A112" s="2" t="s">
        <v>1715</v>
      </c>
      <c r="B112">
        <v>32.1</v>
      </c>
    </row>
    <row r="113" spans="1:2">
      <c r="A113" s="2" t="s">
        <v>410</v>
      </c>
      <c r="B113">
        <v>32</v>
      </c>
    </row>
    <row r="114" spans="1:2">
      <c r="A114" s="2" t="s">
        <v>1943</v>
      </c>
      <c r="B114">
        <v>31.6</v>
      </c>
    </row>
    <row r="115" spans="1:2">
      <c r="A115" s="2" t="s">
        <v>11920</v>
      </c>
      <c r="B115">
        <v>31.4</v>
      </c>
    </row>
    <row r="116" spans="1:2">
      <c r="A116" s="2" t="s">
        <v>397</v>
      </c>
      <c r="B116">
        <v>31.4</v>
      </c>
    </row>
    <row r="117" spans="1:2">
      <c r="A117" s="2" t="s">
        <v>7608</v>
      </c>
      <c r="B117">
        <v>31.3</v>
      </c>
    </row>
    <row r="118" spans="1:2">
      <c r="A118" s="2" t="s">
        <v>11921</v>
      </c>
      <c r="B118">
        <v>31.1</v>
      </c>
    </row>
    <row r="119" spans="1:2">
      <c r="A119" s="2" t="s">
        <v>1839</v>
      </c>
      <c r="B119">
        <v>31.1</v>
      </c>
    </row>
    <row r="120" spans="1:2">
      <c r="A120" s="2" t="s">
        <v>1935</v>
      </c>
      <c r="B120">
        <v>30.9</v>
      </c>
    </row>
    <row r="121" spans="1:2">
      <c r="A121" s="2" t="s">
        <v>1849</v>
      </c>
      <c r="B121">
        <v>30.6</v>
      </c>
    </row>
    <row r="122" spans="1:2">
      <c r="A122" s="2" t="s">
        <v>11922</v>
      </c>
      <c r="B122">
        <v>30.1</v>
      </c>
    </row>
    <row r="123" spans="1:2">
      <c r="A123" s="2" t="s">
        <v>1883</v>
      </c>
      <c r="B123">
        <v>29.7</v>
      </c>
    </row>
    <row r="124" spans="1:2">
      <c r="A124" s="2" t="s">
        <v>11923</v>
      </c>
      <c r="B124">
        <v>29.7</v>
      </c>
    </row>
    <row r="125" spans="1:2">
      <c r="A125" s="2" t="s">
        <v>92</v>
      </c>
      <c r="B125">
        <v>29.4</v>
      </c>
    </row>
    <row r="126" spans="1:2">
      <c r="A126" s="2" t="s">
        <v>11924</v>
      </c>
      <c r="B126">
        <v>29.3</v>
      </c>
    </row>
    <row r="127" spans="1:2">
      <c r="A127" s="2" t="s">
        <v>11925</v>
      </c>
      <c r="B127">
        <v>29.2</v>
      </c>
    </row>
    <row r="128" spans="1:2">
      <c r="A128" s="2" t="s">
        <v>67</v>
      </c>
      <c r="B128">
        <v>28.4</v>
      </c>
    </row>
    <row r="129" spans="1:2">
      <c r="A129" s="2" t="s">
        <v>1812</v>
      </c>
      <c r="B129">
        <v>27.5</v>
      </c>
    </row>
    <row r="130" spans="1:2">
      <c r="A130" s="2" t="s">
        <v>420</v>
      </c>
      <c r="B130">
        <v>27.4</v>
      </c>
    </row>
    <row r="131" spans="1:2">
      <c r="A131" s="2" t="s">
        <v>11926</v>
      </c>
      <c r="B131">
        <v>27.3</v>
      </c>
    </row>
    <row r="132" spans="1:2">
      <c r="A132" s="2" t="s">
        <v>28</v>
      </c>
      <c r="B132">
        <v>26.5</v>
      </c>
    </row>
    <row r="133" spans="1:2">
      <c r="A133" s="2" t="s">
        <v>464</v>
      </c>
      <c r="B133">
        <v>26.4</v>
      </c>
    </row>
    <row r="134" spans="1:2">
      <c r="A134" s="2" t="s">
        <v>84</v>
      </c>
      <c r="B134">
        <v>25.8</v>
      </c>
    </row>
    <row r="135" spans="1:2">
      <c r="A135" s="2" t="s">
        <v>11927</v>
      </c>
      <c r="B135">
        <v>25.7</v>
      </c>
    </row>
    <row r="136" spans="1:2">
      <c r="A136" s="2" t="s">
        <v>11928</v>
      </c>
      <c r="B136">
        <v>25.6</v>
      </c>
    </row>
    <row r="137" spans="1:2">
      <c r="A137" s="2" t="s">
        <v>86</v>
      </c>
      <c r="B137">
        <v>25.5</v>
      </c>
    </row>
    <row r="138" spans="1:2">
      <c r="A138" s="2" t="s">
        <v>11929</v>
      </c>
      <c r="B138">
        <v>25.4</v>
      </c>
    </row>
    <row r="139" spans="1:2">
      <c r="A139" s="2" t="s">
        <v>460</v>
      </c>
      <c r="B139">
        <v>25</v>
      </c>
    </row>
    <row r="140" spans="1:2">
      <c r="A140" s="2" t="s">
        <v>437</v>
      </c>
      <c r="B140">
        <v>25</v>
      </c>
    </row>
    <row r="141" spans="1:2">
      <c r="A141" s="2" t="s">
        <v>1846</v>
      </c>
      <c r="B141">
        <v>24.6</v>
      </c>
    </row>
    <row r="142" spans="1:2">
      <c r="A142" s="2">
        <v>777</v>
      </c>
      <c r="B142">
        <v>23.6</v>
      </c>
    </row>
    <row r="143" spans="1:2">
      <c r="A143" s="2" t="s">
        <v>289</v>
      </c>
      <c r="B143">
        <v>23.5</v>
      </c>
    </row>
    <row r="144" spans="1:2">
      <c r="A144" s="2" t="s">
        <v>11930</v>
      </c>
      <c r="B144">
        <v>22.9</v>
      </c>
    </row>
    <row r="145" spans="1:2">
      <c r="A145" s="2">
        <v>4</v>
      </c>
      <c r="B145">
        <v>22.9</v>
      </c>
    </row>
    <row r="146" spans="1:2">
      <c r="A146" s="2" t="s">
        <v>1779</v>
      </c>
      <c r="B146">
        <v>22.8</v>
      </c>
    </row>
    <row r="147" spans="1:2">
      <c r="A147" s="2">
        <v>28</v>
      </c>
      <c r="B147">
        <v>22</v>
      </c>
    </row>
    <row r="148" spans="1:2">
      <c r="A148" s="2">
        <v>0</v>
      </c>
      <c r="B148">
        <v>21.9</v>
      </c>
    </row>
    <row r="149" spans="1:2">
      <c r="A149" s="2" t="s">
        <v>11931</v>
      </c>
      <c r="B149">
        <v>21.8</v>
      </c>
    </row>
    <row r="150" spans="1:2">
      <c r="A150" s="2" t="s">
        <v>1850</v>
      </c>
      <c r="B150">
        <v>21.5</v>
      </c>
    </row>
    <row r="151" spans="1:2">
      <c r="A151" s="2" t="s">
        <v>1904</v>
      </c>
      <c r="B151">
        <v>21.2</v>
      </c>
    </row>
    <row r="152" spans="1:2">
      <c r="A152" s="2" t="s">
        <v>11932</v>
      </c>
      <c r="B152">
        <v>21.1</v>
      </c>
    </row>
    <row r="153" spans="1:2">
      <c r="A153" s="2" t="s">
        <v>11933</v>
      </c>
      <c r="B153">
        <v>20.6</v>
      </c>
    </row>
    <row r="154" spans="1:2">
      <c r="A154" s="2" t="s">
        <v>11934</v>
      </c>
      <c r="B154">
        <v>20.399999999999999</v>
      </c>
    </row>
    <row r="155" spans="1:2">
      <c r="A155" s="2" t="s">
        <v>403</v>
      </c>
      <c r="B155">
        <v>20.3</v>
      </c>
    </row>
    <row r="156" spans="1:2">
      <c r="A156" s="2">
        <v>1</v>
      </c>
      <c r="B156">
        <v>20.3</v>
      </c>
    </row>
    <row r="157" spans="1:2">
      <c r="A157" s="2" t="s">
        <v>11935</v>
      </c>
      <c r="B157">
        <v>20.2</v>
      </c>
    </row>
    <row r="158" spans="1:2">
      <c r="A158" s="2" t="s">
        <v>1790</v>
      </c>
      <c r="B158">
        <v>20.100000000000001</v>
      </c>
    </row>
    <row r="159" spans="1:2">
      <c r="A159" s="2" t="s">
        <v>1827</v>
      </c>
      <c r="B159">
        <v>20</v>
      </c>
    </row>
    <row r="160" spans="1:2">
      <c r="A160" s="2" t="s">
        <v>1833</v>
      </c>
      <c r="B160">
        <v>19.600000000000001</v>
      </c>
    </row>
    <row r="161" spans="1:2">
      <c r="A161" s="2" t="s">
        <v>11936</v>
      </c>
      <c r="B161">
        <v>19.5</v>
      </c>
    </row>
    <row r="162" spans="1:2">
      <c r="A162" s="2" t="s">
        <v>11937</v>
      </c>
      <c r="B162">
        <v>19.399999999999999</v>
      </c>
    </row>
    <row r="163" spans="1:2">
      <c r="A163" s="2" t="s">
        <v>11938</v>
      </c>
      <c r="B163">
        <v>19.3</v>
      </c>
    </row>
    <row r="164" spans="1:2">
      <c r="A164" s="2" t="s">
        <v>11939</v>
      </c>
      <c r="B164">
        <v>19.3</v>
      </c>
    </row>
    <row r="165" spans="1:2">
      <c r="A165" s="2" t="s">
        <v>11940</v>
      </c>
      <c r="B165">
        <v>19.3</v>
      </c>
    </row>
    <row r="166" spans="1:2">
      <c r="A166" s="2" t="s">
        <v>11941</v>
      </c>
      <c r="B166">
        <v>19.2</v>
      </c>
    </row>
    <row r="167" spans="1:2">
      <c r="A167" s="2" t="s">
        <v>463</v>
      </c>
      <c r="B167">
        <v>19.100000000000001</v>
      </c>
    </row>
    <row r="168" spans="1:2">
      <c r="A168" s="2" t="s">
        <v>11942</v>
      </c>
      <c r="B168">
        <v>19.100000000000001</v>
      </c>
    </row>
    <row r="169" spans="1:2">
      <c r="A169" s="2" t="s">
        <v>11943</v>
      </c>
      <c r="B169">
        <v>18.8</v>
      </c>
    </row>
    <row r="170" spans="1:2">
      <c r="A170" s="2">
        <v>3</v>
      </c>
      <c r="B170">
        <v>18.7</v>
      </c>
    </row>
    <row r="171" spans="1:2">
      <c r="A171" s="2" t="s">
        <v>11944</v>
      </c>
      <c r="B171">
        <v>18.7</v>
      </c>
    </row>
    <row r="172" spans="1:2">
      <c r="A172" s="2">
        <v>228</v>
      </c>
      <c r="B172">
        <v>18.600000000000001</v>
      </c>
    </row>
    <row r="173" spans="1:2">
      <c r="A173" s="2" t="s">
        <v>1804</v>
      </c>
      <c r="B173">
        <v>18.600000000000001</v>
      </c>
    </row>
    <row r="174" spans="1:2">
      <c r="A174" s="2" t="s">
        <v>11945</v>
      </c>
      <c r="B174">
        <v>18.5</v>
      </c>
    </row>
    <row r="175" spans="1:2">
      <c r="A175" s="2" t="s">
        <v>1742</v>
      </c>
      <c r="B175">
        <v>18.399999999999999</v>
      </c>
    </row>
    <row r="176" spans="1:2">
      <c r="A176" s="2" t="s">
        <v>11946</v>
      </c>
      <c r="B176">
        <v>18.3</v>
      </c>
    </row>
    <row r="177" spans="1:2">
      <c r="A177" s="2" t="s">
        <v>1803</v>
      </c>
      <c r="B177">
        <v>18.100000000000001</v>
      </c>
    </row>
    <row r="178" spans="1:2">
      <c r="A178" s="2" t="s">
        <v>11947</v>
      </c>
      <c r="B178">
        <v>18.100000000000001</v>
      </c>
    </row>
    <row r="179" spans="1:2">
      <c r="A179" s="2" t="s">
        <v>11948</v>
      </c>
      <c r="B179">
        <v>17.899999999999999</v>
      </c>
    </row>
    <row r="180" spans="1:2">
      <c r="A180" s="2" t="s">
        <v>1693</v>
      </c>
      <c r="B180">
        <v>17.899999999999999</v>
      </c>
    </row>
    <row r="181" spans="1:2">
      <c r="A181" s="2" t="s">
        <v>449</v>
      </c>
      <c r="B181">
        <v>17.8</v>
      </c>
    </row>
    <row r="182" spans="1:2">
      <c r="A182" s="2" t="s">
        <v>11949</v>
      </c>
      <c r="B182">
        <v>17.7</v>
      </c>
    </row>
    <row r="183" spans="1:2">
      <c r="A183" s="2" t="s">
        <v>11818</v>
      </c>
      <c r="B183">
        <v>17.7</v>
      </c>
    </row>
    <row r="184" spans="1:2">
      <c r="A184" s="2" t="s">
        <v>1853</v>
      </c>
      <c r="B184">
        <v>17.600000000000001</v>
      </c>
    </row>
    <row r="185" spans="1:2">
      <c r="A185" s="2" t="s">
        <v>3035</v>
      </c>
      <c r="B185">
        <v>17.399999999999999</v>
      </c>
    </row>
    <row r="186" spans="1:2">
      <c r="A186" s="2" t="s">
        <v>1718</v>
      </c>
      <c r="B186">
        <v>17.3</v>
      </c>
    </row>
    <row r="187" spans="1:2">
      <c r="A187" s="2" t="s">
        <v>418</v>
      </c>
      <c r="B187">
        <v>17</v>
      </c>
    </row>
    <row r="188" spans="1:2">
      <c r="A188" s="2" t="s">
        <v>11950</v>
      </c>
      <c r="B188">
        <v>16.899999999999999</v>
      </c>
    </row>
    <row r="189" spans="1:2">
      <c r="A189" s="2" t="s">
        <v>11951</v>
      </c>
      <c r="B189">
        <v>16.899999999999999</v>
      </c>
    </row>
    <row r="190" spans="1:2">
      <c r="A190" s="2" t="s">
        <v>11952</v>
      </c>
      <c r="B190">
        <v>16.899999999999999</v>
      </c>
    </row>
    <row r="191" spans="1:2">
      <c r="A191" s="2" t="s">
        <v>11953</v>
      </c>
      <c r="B191">
        <v>16.8</v>
      </c>
    </row>
    <row r="192" spans="1:2">
      <c r="A192" s="2" t="s">
        <v>106</v>
      </c>
      <c r="B192">
        <v>16.8</v>
      </c>
    </row>
    <row r="193" spans="1:2">
      <c r="A193" s="2" t="s">
        <v>11954</v>
      </c>
      <c r="B193">
        <v>16.8</v>
      </c>
    </row>
    <row r="194" spans="1:2">
      <c r="A194" s="2" t="s">
        <v>1797</v>
      </c>
      <c r="B194">
        <v>16.7</v>
      </c>
    </row>
    <row r="195" spans="1:2">
      <c r="A195" s="2" t="s">
        <v>11955</v>
      </c>
      <c r="B195">
        <v>16.7</v>
      </c>
    </row>
    <row r="196" spans="1:2">
      <c r="A196" s="2" t="s">
        <v>1785</v>
      </c>
      <c r="B196">
        <v>16.7</v>
      </c>
    </row>
    <row r="197" spans="1:2">
      <c r="A197" s="2" t="s">
        <v>11956</v>
      </c>
      <c r="B197">
        <v>16.600000000000001</v>
      </c>
    </row>
    <row r="198" spans="1:2">
      <c r="A198" s="2" t="s">
        <v>11957</v>
      </c>
      <c r="B198">
        <v>16.600000000000001</v>
      </c>
    </row>
    <row r="199" spans="1:2">
      <c r="A199" s="2" t="s">
        <v>11958</v>
      </c>
      <c r="B199">
        <v>16.5</v>
      </c>
    </row>
    <row r="200" spans="1:2">
      <c r="A200" s="2" t="s">
        <v>11959</v>
      </c>
      <c r="B200">
        <v>16.3</v>
      </c>
    </row>
    <row r="201" spans="1:2">
      <c r="A201" s="2" t="s">
        <v>1855</v>
      </c>
      <c r="B201">
        <v>15.6</v>
      </c>
    </row>
    <row r="202" spans="1:2">
      <c r="A202" s="2" t="s">
        <v>11960</v>
      </c>
      <c r="B202">
        <v>15.6</v>
      </c>
    </row>
    <row r="203" spans="1:2">
      <c r="A203" s="2" t="s">
        <v>11961</v>
      </c>
      <c r="B203">
        <v>15.5</v>
      </c>
    </row>
    <row r="204" spans="1:2">
      <c r="A204" s="2" t="s">
        <v>11962</v>
      </c>
      <c r="B204">
        <v>15.5</v>
      </c>
    </row>
    <row r="205" spans="1:2">
      <c r="A205" s="2" t="s">
        <v>11963</v>
      </c>
      <c r="B205">
        <v>15.5</v>
      </c>
    </row>
    <row r="206" spans="1:2">
      <c r="A206" s="2" t="s">
        <v>11964</v>
      </c>
      <c r="B206">
        <v>15.2</v>
      </c>
    </row>
    <row r="207" spans="1:2">
      <c r="A207" s="2" t="s">
        <v>11965</v>
      </c>
      <c r="B207">
        <v>15.2</v>
      </c>
    </row>
    <row r="208" spans="1:2">
      <c r="A208" s="2" t="s">
        <v>1947</v>
      </c>
      <c r="B208">
        <v>15.1</v>
      </c>
    </row>
    <row r="209" spans="1:2">
      <c r="A209" s="2" t="s">
        <v>209</v>
      </c>
      <c r="B209">
        <v>15.1</v>
      </c>
    </row>
    <row r="210" spans="1:2">
      <c r="A210" s="2" t="s">
        <v>11966</v>
      </c>
      <c r="B210">
        <v>15.1</v>
      </c>
    </row>
    <row r="211" spans="1:2">
      <c r="A211" s="2" t="s">
        <v>11967</v>
      </c>
      <c r="B211">
        <v>15</v>
      </c>
    </row>
    <row r="212" spans="1:2">
      <c r="A212" s="2" t="s">
        <v>415</v>
      </c>
      <c r="B212">
        <v>15</v>
      </c>
    </row>
    <row r="213" spans="1:2">
      <c r="A213" s="2" t="s">
        <v>11968</v>
      </c>
      <c r="B213">
        <v>14.9</v>
      </c>
    </row>
    <row r="214" spans="1:2">
      <c r="A214" s="2">
        <v>2</v>
      </c>
      <c r="B214">
        <v>14.9</v>
      </c>
    </row>
    <row r="215" spans="1:2">
      <c r="A215" s="2" t="s">
        <v>11969</v>
      </c>
      <c r="B215">
        <v>14.8</v>
      </c>
    </row>
    <row r="216" spans="1:2">
      <c r="A216" s="2" t="s">
        <v>11970</v>
      </c>
      <c r="B216">
        <v>14.8</v>
      </c>
    </row>
    <row r="217" spans="1:2">
      <c r="A217" s="2" t="s">
        <v>11971</v>
      </c>
      <c r="B217">
        <v>14.7</v>
      </c>
    </row>
    <row r="218" spans="1:2">
      <c r="A218" s="2" t="s">
        <v>1890</v>
      </c>
      <c r="B218">
        <v>14.7</v>
      </c>
    </row>
    <row r="219" spans="1:2">
      <c r="A219" s="2" t="s">
        <v>402</v>
      </c>
      <c r="B219">
        <v>14.6</v>
      </c>
    </row>
    <row r="220" spans="1:2">
      <c r="A220" s="2" t="s">
        <v>11972</v>
      </c>
      <c r="B220">
        <v>14.5</v>
      </c>
    </row>
    <row r="221" spans="1:2">
      <c r="A221" s="2" t="s">
        <v>11973</v>
      </c>
      <c r="B221">
        <v>14.4</v>
      </c>
    </row>
    <row r="222" spans="1:2">
      <c r="A222" s="2" t="s">
        <v>11974</v>
      </c>
      <c r="B222">
        <v>14.3</v>
      </c>
    </row>
    <row r="223" spans="1:2">
      <c r="A223" s="2" t="s">
        <v>1888</v>
      </c>
      <c r="B223">
        <v>14.3</v>
      </c>
    </row>
    <row r="224" spans="1:2">
      <c r="A224" s="2" t="s">
        <v>96</v>
      </c>
      <c r="B224">
        <v>14.3</v>
      </c>
    </row>
    <row r="225" spans="1:2">
      <c r="A225" s="2" t="s">
        <v>11975</v>
      </c>
      <c r="B225">
        <v>14.2</v>
      </c>
    </row>
    <row r="226" spans="1:2">
      <c r="A226" s="2" t="s">
        <v>1960</v>
      </c>
      <c r="B226">
        <v>14.2</v>
      </c>
    </row>
    <row r="227" spans="1:2">
      <c r="A227" s="2" t="s">
        <v>11976</v>
      </c>
      <c r="B227">
        <v>14</v>
      </c>
    </row>
    <row r="228" spans="1:2">
      <c r="A228" s="2" t="s">
        <v>11977</v>
      </c>
      <c r="B228">
        <v>14</v>
      </c>
    </row>
    <row r="229" spans="1:2">
      <c r="A229" s="2" t="s">
        <v>1878</v>
      </c>
      <c r="B229">
        <v>14</v>
      </c>
    </row>
    <row r="230" spans="1:2">
      <c r="A230" s="2" t="s">
        <v>11978</v>
      </c>
      <c r="B230">
        <v>14</v>
      </c>
    </row>
    <row r="231" spans="1:2">
      <c r="A231" s="2" t="s">
        <v>11979</v>
      </c>
      <c r="B231">
        <v>13.7</v>
      </c>
    </row>
    <row r="232" spans="1:2">
      <c r="A232" s="2" t="s">
        <v>1884</v>
      </c>
      <c r="B232">
        <v>13.7</v>
      </c>
    </row>
    <row r="233" spans="1:2">
      <c r="A233" s="2" t="s">
        <v>1545</v>
      </c>
      <c r="B233">
        <v>13.6</v>
      </c>
    </row>
    <row r="234" spans="1:2">
      <c r="A234" s="2" t="s">
        <v>11980</v>
      </c>
      <c r="B234">
        <v>13.3</v>
      </c>
    </row>
    <row r="235" spans="1:2">
      <c r="A235" s="2" t="s">
        <v>11981</v>
      </c>
      <c r="B235">
        <v>13.3</v>
      </c>
    </row>
    <row r="236" spans="1:2">
      <c r="A236" s="2" t="s">
        <v>11982</v>
      </c>
      <c r="B236">
        <v>13.2</v>
      </c>
    </row>
    <row r="237" spans="1:2">
      <c r="A237" s="2" t="s">
        <v>11983</v>
      </c>
      <c r="B237">
        <v>13.1</v>
      </c>
    </row>
    <row r="238" spans="1:2">
      <c r="A238" s="2" t="s">
        <v>99</v>
      </c>
      <c r="B238">
        <v>13.1</v>
      </c>
    </row>
    <row r="239" spans="1:2">
      <c r="A239" s="2" t="s">
        <v>1862</v>
      </c>
      <c r="B239">
        <v>13</v>
      </c>
    </row>
    <row r="240" spans="1:2">
      <c r="A240" s="2" t="s">
        <v>1791</v>
      </c>
      <c r="B240">
        <v>13</v>
      </c>
    </row>
    <row r="241" spans="1:2">
      <c r="A241" s="2" t="s">
        <v>270</v>
      </c>
      <c r="B241">
        <v>12.9</v>
      </c>
    </row>
    <row r="242" spans="1:2">
      <c r="A242" s="2" t="s">
        <v>11984</v>
      </c>
      <c r="B242">
        <v>12.7</v>
      </c>
    </row>
    <row r="243" spans="1:2">
      <c r="A243" s="2" t="s">
        <v>1869</v>
      </c>
      <c r="B243">
        <v>12.4</v>
      </c>
    </row>
    <row r="244" spans="1:2">
      <c r="A244" s="2" t="s">
        <v>1789</v>
      </c>
      <c r="B244">
        <v>12.4</v>
      </c>
    </row>
    <row r="245" spans="1:2">
      <c r="A245" s="2" t="s">
        <v>1808</v>
      </c>
      <c r="B245">
        <v>12.3</v>
      </c>
    </row>
    <row r="246" spans="1:2">
      <c r="A246" s="2" t="s">
        <v>469</v>
      </c>
      <c r="B246">
        <v>12.3</v>
      </c>
    </row>
    <row r="247" spans="1:2">
      <c r="A247" s="2" t="s">
        <v>11985</v>
      </c>
      <c r="B247">
        <v>12.3</v>
      </c>
    </row>
    <row r="248" spans="1:2">
      <c r="A248" s="2" t="s">
        <v>105</v>
      </c>
      <c r="B248">
        <v>12.1</v>
      </c>
    </row>
    <row r="249" spans="1:2">
      <c r="A249" s="2" t="s">
        <v>407</v>
      </c>
      <c r="B249">
        <v>12.1</v>
      </c>
    </row>
    <row r="250" spans="1:2">
      <c r="A250" s="2" t="s">
        <v>11986</v>
      </c>
      <c r="B250">
        <v>12.1</v>
      </c>
    </row>
    <row r="251" spans="1:2">
      <c r="A251" s="2" t="s">
        <v>11987</v>
      </c>
      <c r="B251">
        <v>12</v>
      </c>
    </row>
    <row r="252" spans="1:2">
      <c r="A252" s="2" t="s">
        <v>1344</v>
      </c>
      <c r="B252">
        <v>11.7</v>
      </c>
    </row>
    <row r="253" spans="1:2">
      <c r="A253" s="2" t="s">
        <v>1887</v>
      </c>
      <c r="B253">
        <v>11.6</v>
      </c>
    </row>
    <row r="254" spans="1:2">
      <c r="A254" s="2" t="s">
        <v>11988</v>
      </c>
      <c r="B254">
        <v>11.5</v>
      </c>
    </row>
    <row r="255" spans="1:2">
      <c r="A255" s="2" t="s">
        <v>11989</v>
      </c>
      <c r="B255">
        <v>11.3</v>
      </c>
    </row>
    <row r="256" spans="1:2">
      <c r="A256" s="2" t="s">
        <v>1828</v>
      </c>
      <c r="B256">
        <v>11.3</v>
      </c>
    </row>
    <row r="257" spans="1:2">
      <c r="A257" s="2" t="s">
        <v>11990</v>
      </c>
      <c r="B257">
        <v>11.3</v>
      </c>
    </row>
    <row r="258" spans="1:2">
      <c r="A258" s="2" t="s">
        <v>11991</v>
      </c>
      <c r="B258">
        <v>11.3</v>
      </c>
    </row>
    <row r="259" spans="1:2">
      <c r="A259" s="2" t="s">
        <v>11992</v>
      </c>
      <c r="B259">
        <v>11.2</v>
      </c>
    </row>
    <row r="260" spans="1:2">
      <c r="A260" s="2" t="s">
        <v>1793</v>
      </c>
      <c r="B260">
        <v>11</v>
      </c>
    </row>
    <row r="261" spans="1:2">
      <c r="A261" s="2" t="s">
        <v>11993</v>
      </c>
      <c r="B261">
        <v>11</v>
      </c>
    </row>
    <row r="262" spans="1:2">
      <c r="A262" s="2" t="s">
        <v>427</v>
      </c>
      <c r="B262">
        <v>10.9</v>
      </c>
    </row>
    <row r="263" spans="1:2">
      <c r="A263" s="2" t="s">
        <v>11994</v>
      </c>
      <c r="B263">
        <v>10.9</v>
      </c>
    </row>
    <row r="264" spans="1:2">
      <c r="A264" s="2" t="s">
        <v>11995</v>
      </c>
      <c r="B264">
        <v>10.9</v>
      </c>
    </row>
    <row r="265" spans="1:2">
      <c r="A265" s="2" t="s">
        <v>1799</v>
      </c>
      <c r="B265">
        <v>10.9</v>
      </c>
    </row>
    <row r="266" spans="1:2">
      <c r="A266" s="2" t="s">
        <v>11996</v>
      </c>
      <c r="B266">
        <v>10.8</v>
      </c>
    </row>
    <row r="267" spans="1:2">
      <c r="A267" s="2" t="s">
        <v>11997</v>
      </c>
      <c r="B267">
        <v>10.8</v>
      </c>
    </row>
    <row r="268" spans="1:2">
      <c r="A268" s="2" t="s">
        <v>11998</v>
      </c>
      <c r="B268">
        <v>10.8</v>
      </c>
    </row>
    <row r="269" spans="1:2">
      <c r="A269" s="2" t="s">
        <v>11999</v>
      </c>
      <c r="B269">
        <v>10.5</v>
      </c>
    </row>
    <row r="270" spans="1:2">
      <c r="A270" s="2" t="s">
        <v>222</v>
      </c>
      <c r="B270">
        <v>10.5</v>
      </c>
    </row>
    <row r="271" spans="1:2">
      <c r="A271" s="2" t="s">
        <v>1814</v>
      </c>
      <c r="B271">
        <v>10.4</v>
      </c>
    </row>
    <row r="272" spans="1:2">
      <c r="A272" s="2" t="s">
        <v>12000</v>
      </c>
      <c r="B272">
        <v>10.4</v>
      </c>
    </row>
    <row r="273" spans="1:2">
      <c r="A273" s="2" t="s">
        <v>422</v>
      </c>
      <c r="B273">
        <v>10.3</v>
      </c>
    </row>
    <row r="274" spans="1:2">
      <c r="A274" s="2" t="s">
        <v>1824</v>
      </c>
      <c r="B274">
        <v>10.3</v>
      </c>
    </row>
    <row r="275" spans="1:2">
      <c r="A275" s="2" t="s">
        <v>1149</v>
      </c>
      <c r="B275">
        <v>10.3</v>
      </c>
    </row>
    <row r="276" spans="1:2">
      <c r="A276" s="2" t="s">
        <v>12001</v>
      </c>
      <c r="B276">
        <v>10.199999999999999</v>
      </c>
    </row>
    <row r="277" spans="1:2">
      <c r="A277" s="2" t="s">
        <v>1783</v>
      </c>
      <c r="B277">
        <v>10.199999999999999</v>
      </c>
    </row>
    <row r="278" spans="1:2">
      <c r="A278" s="2" t="s">
        <v>12002</v>
      </c>
      <c r="B278">
        <v>10.1</v>
      </c>
    </row>
    <row r="279" spans="1:2">
      <c r="A279" s="2" t="s">
        <v>12003</v>
      </c>
      <c r="B279">
        <v>10.1</v>
      </c>
    </row>
    <row r="280" spans="1:2">
      <c r="A280" s="2" t="s">
        <v>12004</v>
      </c>
      <c r="B280">
        <v>10</v>
      </c>
    </row>
    <row r="281" spans="1:2">
      <c r="A281" s="2" t="s">
        <v>12005</v>
      </c>
      <c r="B281">
        <v>9.9</v>
      </c>
    </row>
    <row r="282" spans="1:2">
      <c r="A282" s="2" t="s">
        <v>12006</v>
      </c>
      <c r="B282">
        <v>9.9</v>
      </c>
    </row>
    <row r="283" spans="1:2">
      <c r="A283" s="2" t="s">
        <v>3861</v>
      </c>
      <c r="B283">
        <v>9.9</v>
      </c>
    </row>
    <row r="284" spans="1:2">
      <c r="A284" s="2" t="s">
        <v>79</v>
      </c>
      <c r="B284">
        <v>9.9</v>
      </c>
    </row>
    <row r="285" spans="1:2">
      <c r="A285" s="2" t="s">
        <v>1818</v>
      </c>
      <c r="B285">
        <v>9.9</v>
      </c>
    </row>
    <row r="286" spans="1:2">
      <c r="A286" s="2" t="s">
        <v>1829</v>
      </c>
      <c r="B286">
        <v>9.8000000000000007</v>
      </c>
    </row>
    <row r="287" spans="1:2">
      <c r="A287" s="2" t="s">
        <v>441</v>
      </c>
      <c r="B287">
        <v>9.6999999999999993</v>
      </c>
    </row>
    <row r="288" spans="1:2">
      <c r="A288" s="2" t="s">
        <v>12007</v>
      </c>
      <c r="B288">
        <v>9.6999999999999993</v>
      </c>
    </row>
    <row r="289" spans="1:2">
      <c r="A289" s="2" t="s">
        <v>1927</v>
      </c>
      <c r="B289">
        <v>9.6</v>
      </c>
    </row>
    <row r="290" spans="1:2">
      <c r="A290" s="2" t="s">
        <v>12008</v>
      </c>
      <c r="B290">
        <v>9.4</v>
      </c>
    </row>
    <row r="291" spans="1:2">
      <c r="A291" s="2" t="s">
        <v>12009</v>
      </c>
      <c r="B291">
        <v>9.4</v>
      </c>
    </row>
    <row r="292" spans="1:2">
      <c r="A292" s="2" t="s">
        <v>1834</v>
      </c>
      <c r="B292">
        <v>9.1999999999999993</v>
      </c>
    </row>
    <row r="293" spans="1:2">
      <c r="A293" s="2" t="s">
        <v>12010</v>
      </c>
      <c r="B293">
        <v>9.1999999999999993</v>
      </c>
    </row>
    <row r="294" spans="1:2">
      <c r="A294" s="2" t="s">
        <v>1768</v>
      </c>
      <c r="B294">
        <v>9.1999999999999993</v>
      </c>
    </row>
    <row r="295" spans="1:2">
      <c r="A295" s="2" t="s">
        <v>398</v>
      </c>
      <c r="B295">
        <v>9.1999999999999993</v>
      </c>
    </row>
    <row r="296" spans="1:2">
      <c r="A296" s="2" t="s">
        <v>1866</v>
      </c>
      <c r="B296">
        <v>9.1</v>
      </c>
    </row>
    <row r="297" spans="1:2">
      <c r="A297" s="2" t="s">
        <v>1861</v>
      </c>
      <c r="B297">
        <v>9.1</v>
      </c>
    </row>
    <row r="298" spans="1:2">
      <c r="A298" s="2" t="s">
        <v>12011</v>
      </c>
      <c r="B298">
        <v>9.1</v>
      </c>
    </row>
    <row r="299" spans="1:2">
      <c r="A299" s="2" t="s">
        <v>12012</v>
      </c>
      <c r="B299">
        <v>9.1</v>
      </c>
    </row>
    <row r="300" spans="1:2">
      <c r="A300" s="2" t="s">
        <v>458</v>
      </c>
      <c r="B300">
        <v>9.1</v>
      </c>
    </row>
    <row r="301" spans="1:2">
      <c r="A301" s="2" t="s">
        <v>12013</v>
      </c>
      <c r="B301">
        <v>9.1</v>
      </c>
    </row>
    <row r="302" spans="1:2">
      <c r="A302" s="2" t="s">
        <v>1872</v>
      </c>
      <c r="B302">
        <v>9</v>
      </c>
    </row>
    <row r="303" spans="1:2">
      <c r="A303" s="2" t="s">
        <v>1838</v>
      </c>
      <c r="B303">
        <v>9</v>
      </c>
    </row>
    <row r="304" spans="1:2">
      <c r="A304" s="2" t="s">
        <v>1908</v>
      </c>
      <c r="B304">
        <v>8.9</v>
      </c>
    </row>
    <row r="305" spans="1:2">
      <c r="A305" s="2" t="s">
        <v>12014</v>
      </c>
      <c r="B305">
        <v>8.9</v>
      </c>
    </row>
    <row r="306" spans="1:2">
      <c r="A306" s="2" t="s">
        <v>1894</v>
      </c>
      <c r="B306">
        <v>8.8000000000000007</v>
      </c>
    </row>
    <row r="307" spans="1:2">
      <c r="A307" s="2" t="s">
        <v>12015</v>
      </c>
      <c r="B307">
        <v>8.8000000000000007</v>
      </c>
    </row>
    <row r="308" spans="1:2">
      <c r="A308" s="2" t="s">
        <v>1897</v>
      </c>
      <c r="B308">
        <v>8.8000000000000007</v>
      </c>
    </row>
    <row r="309" spans="1:2">
      <c r="A309" s="2" t="s">
        <v>12016</v>
      </c>
      <c r="B309">
        <v>8.8000000000000007</v>
      </c>
    </row>
    <row r="310" spans="1:2">
      <c r="A310" s="2" t="s">
        <v>12017</v>
      </c>
      <c r="B310">
        <v>8.6999999999999993</v>
      </c>
    </row>
    <row r="311" spans="1:2">
      <c r="A311" s="2" t="s">
        <v>12018</v>
      </c>
      <c r="B311">
        <v>8.6999999999999993</v>
      </c>
    </row>
    <row r="312" spans="1:2">
      <c r="A312" s="2" t="s">
        <v>1766</v>
      </c>
      <c r="B312">
        <v>8.6999999999999993</v>
      </c>
    </row>
    <row r="313" spans="1:2">
      <c r="A313" s="2" t="s">
        <v>12019</v>
      </c>
      <c r="B313">
        <v>8.6999999999999993</v>
      </c>
    </row>
    <row r="314" spans="1:2">
      <c r="A314" s="2" t="s">
        <v>4468</v>
      </c>
      <c r="B314">
        <v>8.6</v>
      </c>
    </row>
    <row r="315" spans="1:2">
      <c r="A315" s="2" t="s">
        <v>12020</v>
      </c>
      <c r="B315">
        <v>8.6</v>
      </c>
    </row>
    <row r="316" spans="1:2">
      <c r="A316" s="2" t="s">
        <v>1819</v>
      </c>
      <c r="B316">
        <v>8.6</v>
      </c>
    </row>
    <row r="317" spans="1:2">
      <c r="A317" s="2" t="s">
        <v>1882</v>
      </c>
      <c r="B317">
        <v>8.6</v>
      </c>
    </row>
    <row r="318" spans="1:2">
      <c r="A318" s="2" t="s">
        <v>12021</v>
      </c>
      <c r="B318">
        <v>8.5</v>
      </c>
    </row>
    <row r="319" spans="1:2">
      <c r="A319" s="2" t="s">
        <v>12022</v>
      </c>
      <c r="B319">
        <v>8.5</v>
      </c>
    </row>
    <row r="320" spans="1:2">
      <c r="A320" s="2" t="s">
        <v>12023</v>
      </c>
      <c r="B320">
        <v>8.5</v>
      </c>
    </row>
    <row r="321" spans="1:2">
      <c r="A321" s="2">
        <v>13</v>
      </c>
      <c r="B321">
        <v>8.5</v>
      </c>
    </row>
    <row r="322" spans="1:2">
      <c r="A322" s="2" t="s">
        <v>1836</v>
      </c>
      <c r="B322">
        <v>8.4</v>
      </c>
    </row>
    <row r="323" spans="1:2">
      <c r="A323" s="2" t="s">
        <v>1801</v>
      </c>
      <c r="B323">
        <v>8.4</v>
      </c>
    </row>
    <row r="324" spans="1:2">
      <c r="A324" s="2" t="s">
        <v>12024</v>
      </c>
      <c r="B324">
        <v>8.4</v>
      </c>
    </row>
    <row r="325" spans="1:2">
      <c r="A325" s="2" t="s">
        <v>12025</v>
      </c>
      <c r="B325">
        <v>8.4</v>
      </c>
    </row>
    <row r="326" spans="1:2">
      <c r="A326" s="2" t="s">
        <v>1782</v>
      </c>
      <c r="B326">
        <v>8.4</v>
      </c>
    </row>
    <row r="327" spans="1:2">
      <c r="A327" s="2" t="s">
        <v>12026</v>
      </c>
      <c r="B327">
        <v>8.4</v>
      </c>
    </row>
    <row r="328" spans="1:2">
      <c r="A328" s="2" t="s">
        <v>12027</v>
      </c>
      <c r="B328">
        <v>8.3000000000000007</v>
      </c>
    </row>
    <row r="329" spans="1:2">
      <c r="A329" s="2" t="s">
        <v>1844</v>
      </c>
      <c r="B329">
        <v>8.3000000000000007</v>
      </c>
    </row>
    <row r="330" spans="1:2">
      <c r="A330" s="2" t="s">
        <v>8426</v>
      </c>
      <c r="B330">
        <v>8.3000000000000007</v>
      </c>
    </row>
    <row r="331" spans="1:2">
      <c r="A331" s="2" t="s">
        <v>12028</v>
      </c>
      <c r="B331">
        <v>8.3000000000000007</v>
      </c>
    </row>
    <row r="332" spans="1:2">
      <c r="A332" s="2" t="s">
        <v>1944</v>
      </c>
      <c r="B332">
        <v>8.1</v>
      </c>
    </row>
    <row r="333" spans="1:2">
      <c r="A333" s="2" t="s">
        <v>12029</v>
      </c>
      <c r="B333">
        <v>8.1</v>
      </c>
    </row>
    <row r="334" spans="1:2">
      <c r="A334" s="2" t="s">
        <v>93</v>
      </c>
      <c r="B334">
        <v>8.1</v>
      </c>
    </row>
    <row r="335" spans="1:2">
      <c r="A335" s="2" t="s">
        <v>334</v>
      </c>
      <c r="B335">
        <v>8.1</v>
      </c>
    </row>
    <row r="336" spans="1:2">
      <c r="A336" s="2" t="s">
        <v>1913</v>
      </c>
      <c r="B336">
        <v>8</v>
      </c>
    </row>
    <row r="337" spans="1:2">
      <c r="A337" s="2" t="s">
        <v>100</v>
      </c>
      <c r="B337">
        <v>8</v>
      </c>
    </row>
    <row r="338" spans="1:2">
      <c r="A338" s="2" t="s">
        <v>12030</v>
      </c>
      <c r="B338">
        <v>8</v>
      </c>
    </row>
    <row r="339" spans="1:2">
      <c r="A339" s="2" t="s">
        <v>1942</v>
      </c>
      <c r="B339">
        <v>7.9</v>
      </c>
    </row>
    <row r="340" spans="1:2">
      <c r="A340" s="2" t="s">
        <v>21</v>
      </c>
      <c r="B340">
        <v>7.8</v>
      </c>
    </row>
    <row r="341" spans="1:2">
      <c r="A341" s="2" t="s">
        <v>12031</v>
      </c>
      <c r="B341">
        <v>7.8</v>
      </c>
    </row>
    <row r="342" spans="1:2">
      <c r="A342" s="2" t="s">
        <v>12032</v>
      </c>
      <c r="B342">
        <v>7.8</v>
      </c>
    </row>
    <row r="343" spans="1:2">
      <c r="A343" s="2" t="s">
        <v>12033</v>
      </c>
      <c r="B343">
        <v>7.7</v>
      </c>
    </row>
    <row r="344" spans="1:2">
      <c r="A344" s="2" t="s">
        <v>12034</v>
      </c>
      <c r="B344">
        <v>7.7</v>
      </c>
    </row>
    <row r="345" spans="1:2">
      <c r="A345" s="2" t="s">
        <v>12035</v>
      </c>
      <c r="B345">
        <v>7.7</v>
      </c>
    </row>
    <row r="346" spans="1:2">
      <c r="A346" s="2" t="s">
        <v>12036</v>
      </c>
      <c r="B346">
        <v>7.7</v>
      </c>
    </row>
    <row r="347" spans="1:2">
      <c r="A347" s="2" t="s">
        <v>1780</v>
      </c>
      <c r="B347">
        <v>7.7</v>
      </c>
    </row>
    <row r="348" spans="1:2">
      <c r="A348" s="2" t="s">
        <v>12037</v>
      </c>
      <c r="B348">
        <v>7.6</v>
      </c>
    </row>
    <row r="349" spans="1:2">
      <c r="A349" s="2" t="s">
        <v>12038</v>
      </c>
      <c r="B349">
        <v>7.6</v>
      </c>
    </row>
    <row r="350" spans="1:2">
      <c r="A350" s="2" t="s">
        <v>1852</v>
      </c>
      <c r="B350">
        <v>7.6</v>
      </c>
    </row>
    <row r="351" spans="1:2">
      <c r="A351" s="2" t="s">
        <v>1925</v>
      </c>
      <c r="B351">
        <v>7.5</v>
      </c>
    </row>
    <row r="352" spans="1:2">
      <c r="A352" s="2" t="s">
        <v>12039</v>
      </c>
      <c r="B352">
        <v>7.4</v>
      </c>
    </row>
    <row r="353" spans="1:2">
      <c r="A353" s="2">
        <v>77</v>
      </c>
      <c r="B353">
        <v>7.4</v>
      </c>
    </row>
    <row r="354" spans="1:2">
      <c r="A354" s="2" t="s">
        <v>12040</v>
      </c>
      <c r="B354">
        <v>7.4</v>
      </c>
    </row>
    <row r="355" spans="1:2">
      <c r="A355" s="2" t="s">
        <v>12041</v>
      </c>
      <c r="B355">
        <v>7.3</v>
      </c>
    </row>
    <row r="356" spans="1:2">
      <c r="A356" s="2" t="s">
        <v>12042</v>
      </c>
      <c r="B356">
        <v>7.2</v>
      </c>
    </row>
    <row r="357" spans="1:2">
      <c r="A357" s="2" t="s">
        <v>12043</v>
      </c>
      <c r="B357">
        <v>7.2</v>
      </c>
    </row>
    <row r="358" spans="1:2">
      <c r="A358" s="2" t="s">
        <v>7814</v>
      </c>
      <c r="B358">
        <v>7.2</v>
      </c>
    </row>
    <row r="359" spans="1:2">
      <c r="A359" s="2" t="s">
        <v>12044</v>
      </c>
      <c r="B359">
        <v>7.2</v>
      </c>
    </row>
    <row r="360" spans="1:2">
      <c r="A360" s="2" t="s">
        <v>54</v>
      </c>
      <c r="B360">
        <v>7.1</v>
      </c>
    </row>
    <row r="361" spans="1:2">
      <c r="A361" s="2" t="s">
        <v>12045</v>
      </c>
      <c r="B361">
        <v>7</v>
      </c>
    </row>
    <row r="362" spans="1:2">
      <c r="A362" s="2" t="s">
        <v>1875</v>
      </c>
      <c r="B362">
        <v>7</v>
      </c>
    </row>
    <row r="363" spans="1:2">
      <c r="A363" s="2" t="s">
        <v>1880</v>
      </c>
      <c r="B363">
        <v>6.9</v>
      </c>
    </row>
    <row r="364" spans="1:2">
      <c r="A364" s="2" t="s">
        <v>12046</v>
      </c>
      <c r="B364">
        <v>6.9</v>
      </c>
    </row>
    <row r="365" spans="1:2">
      <c r="A365" s="2" t="s">
        <v>12047</v>
      </c>
      <c r="B365">
        <v>6.9</v>
      </c>
    </row>
    <row r="366" spans="1:2">
      <c r="A366" s="2" t="s">
        <v>12048</v>
      </c>
      <c r="B366">
        <v>6.9</v>
      </c>
    </row>
    <row r="367" spans="1:2">
      <c r="A367" s="2" t="s">
        <v>12049</v>
      </c>
      <c r="B367">
        <v>6.8</v>
      </c>
    </row>
    <row r="368" spans="1:2">
      <c r="A368" s="2" t="s">
        <v>12050</v>
      </c>
      <c r="B368">
        <v>6.8</v>
      </c>
    </row>
    <row r="369" spans="1:2">
      <c r="A369" s="2" t="s">
        <v>448</v>
      </c>
      <c r="B369">
        <v>6.8</v>
      </c>
    </row>
    <row r="370" spans="1:2">
      <c r="A370" s="2" t="s">
        <v>12051</v>
      </c>
      <c r="B370">
        <v>6.7</v>
      </c>
    </row>
    <row r="371" spans="1:2">
      <c r="A371" s="2" t="s">
        <v>12052</v>
      </c>
      <c r="B371">
        <v>6.7</v>
      </c>
    </row>
    <row r="372" spans="1:2">
      <c r="A372" s="2" t="s">
        <v>1899</v>
      </c>
      <c r="B372">
        <v>6.6</v>
      </c>
    </row>
    <row r="373" spans="1:2">
      <c r="A373" s="2" t="s">
        <v>12053</v>
      </c>
      <c r="B373">
        <v>6.5</v>
      </c>
    </row>
    <row r="374" spans="1:2">
      <c r="A374" s="2" t="s">
        <v>12054</v>
      </c>
      <c r="B374">
        <v>6.5</v>
      </c>
    </row>
    <row r="375" spans="1:2">
      <c r="A375" s="2" t="s">
        <v>12055</v>
      </c>
      <c r="B375">
        <v>6.5</v>
      </c>
    </row>
    <row r="376" spans="1:2">
      <c r="A376" s="2" t="s">
        <v>461</v>
      </c>
      <c r="B376">
        <v>6.4</v>
      </c>
    </row>
    <row r="377" spans="1:2">
      <c r="A377" s="2" t="s">
        <v>1867</v>
      </c>
      <c r="B377">
        <v>6.4</v>
      </c>
    </row>
    <row r="378" spans="1:2">
      <c r="A378" s="2" t="s">
        <v>1816</v>
      </c>
      <c r="B378">
        <v>6.3</v>
      </c>
    </row>
    <row r="379" spans="1:2">
      <c r="A379" s="2" t="s">
        <v>12056</v>
      </c>
      <c r="B379">
        <v>6.3</v>
      </c>
    </row>
    <row r="380" spans="1:2">
      <c r="A380" s="2" t="s">
        <v>12057</v>
      </c>
      <c r="B380">
        <v>6.3</v>
      </c>
    </row>
    <row r="381" spans="1:2">
      <c r="A381" s="2" t="s">
        <v>1809</v>
      </c>
      <c r="B381">
        <v>6.2</v>
      </c>
    </row>
    <row r="382" spans="1:2">
      <c r="A382" s="2" t="s">
        <v>12058</v>
      </c>
      <c r="B382">
        <v>6.2</v>
      </c>
    </row>
    <row r="383" spans="1:2">
      <c r="A383" s="2" t="s">
        <v>12059</v>
      </c>
      <c r="B383">
        <v>6.1</v>
      </c>
    </row>
    <row r="384" spans="1:2">
      <c r="A384" s="2" t="s">
        <v>12060</v>
      </c>
      <c r="B384">
        <v>6.1</v>
      </c>
    </row>
    <row r="385" spans="1:2">
      <c r="A385" s="2" t="s">
        <v>12061</v>
      </c>
      <c r="B385">
        <v>6.1</v>
      </c>
    </row>
    <row r="386" spans="1:2">
      <c r="A386" s="2" t="s">
        <v>12062</v>
      </c>
      <c r="B386">
        <v>6.1</v>
      </c>
    </row>
    <row r="387" spans="1:2">
      <c r="A387" s="2" t="s">
        <v>12063</v>
      </c>
      <c r="B387">
        <v>6.1</v>
      </c>
    </row>
    <row r="388" spans="1:2">
      <c r="A388" s="2" t="s">
        <v>12064</v>
      </c>
      <c r="B388">
        <v>6</v>
      </c>
    </row>
    <row r="389" spans="1:2">
      <c r="A389" s="2" t="s">
        <v>12065</v>
      </c>
      <c r="B389">
        <v>6</v>
      </c>
    </row>
    <row r="390" spans="1:2">
      <c r="A390" s="2" t="s">
        <v>12066</v>
      </c>
      <c r="B390">
        <v>6</v>
      </c>
    </row>
    <row r="391" spans="1:2">
      <c r="A391" s="2" t="s">
        <v>13</v>
      </c>
      <c r="B391">
        <v>6</v>
      </c>
    </row>
    <row r="392" spans="1:2">
      <c r="A392" s="2" t="s">
        <v>1919</v>
      </c>
      <c r="B392">
        <v>6</v>
      </c>
    </row>
    <row r="393" spans="1:2">
      <c r="A393" s="2" t="s">
        <v>12067</v>
      </c>
      <c r="B393">
        <v>5.9</v>
      </c>
    </row>
    <row r="394" spans="1:2">
      <c r="A394" s="2" t="s">
        <v>12068</v>
      </c>
      <c r="B394">
        <v>5.9</v>
      </c>
    </row>
    <row r="395" spans="1:2">
      <c r="A395" s="2" t="s">
        <v>12069</v>
      </c>
      <c r="B395">
        <v>5.9</v>
      </c>
    </row>
    <row r="396" spans="1:2">
      <c r="A396" s="2" t="s">
        <v>416</v>
      </c>
      <c r="B396">
        <v>5.8</v>
      </c>
    </row>
    <row r="397" spans="1:2">
      <c r="A397" s="2" t="s">
        <v>1820</v>
      </c>
      <c r="B397">
        <v>5.8</v>
      </c>
    </row>
    <row r="398" spans="1:2">
      <c r="A398" s="2" t="s">
        <v>104</v>
      </c>
      <c r="B398">
        <v>5.8</v>
      </c>
    </row>
    <row r="399" spans="1:2">
      <c r="A399" s="2" t="s">
        <v>12070</v>
      </c>
      <c r="B399">
        <v>5.8</v>
      </c>
    </row>
    <row r="400" spans="1:2">
      <c r="A400" s="2" t="s">
        <v>12071</v>
      </c>
      <c r="B400">
        <v>5.7</v>
      </c>
    </row>
    <row r="401" spans="1:2">
      <c r="A401" s="2" t="s">
        <v>12072</v>
      </c>
      <c r="B401">
        <v>5.7</v>
      </c>
    </row>
    <row r="402" spans="1:2">
      <c r="A402" s="2" t="s">
        <v>1778</v>
      </c>
      <c r="B402">
        <v>5.7</v>
      </c>
    </row>
    <row r="403" spans="1:2">
      <c r="A403" s="2" t="s">
        <v>12073</v>
      </c>
      <c r="B403">
        <v>5.7</v>
      </c>
    </row>
    <row r="404" spans="1:2">
      <c r="A404" s="2" t="s">
        <v>12074</v>
      </c>
      <c r="B404">
        <v>5.7</v>
      </c>
    </row>
    <row r="405" spans="1:2">
      <c r="A405" s="2" t="s">
        <v>12075</v>
      </c>
      <c r="B405">
        <v>5.7</v>
      </c>
    </row>
    <row r="406" spans="1:2">
      <c r="A406" s="2" t="s">
        <v>12076</v>
      </c>
      <c r="B406">
        <v>5.7</v>
      </c>
    </row>
    <row r="407" spans="1:2">
      <c r="A407" s="2" t="s">
        <v>12077</v>
      </c>
      <c r="B407">
        <v>5.7</v>
      </c>
    </row>
    <row r="408" spans="1:2">
      <c r="A408" s="2" t="s">
        <v>1928</v>
      </c>
      <c r="B408">
        <v>5.6</v>
      </c>
    </row>
    <row r="409" spans="1:2">
      <c r="A409" s="2" t="s">
        <v>1858</v>
      </c>
      <c r="B409">
        <v>5.6</v>
      </c>
    </row>
    <row r="410" spans="1:2">
      <c r="A410" s="2" t="s">
        <v>1870</v>
      </c>
      <c r="B410">
        <v>5.6</v>
      </c>
    </row>
    <row r="411" spans="1:2">
      <c r="A411" s="2" t="s">
        <v>1393</v>
      </c>
      <c r="B411">
        <v>5.6</v>
      </c>
    </row>
    <row r="412" spans="1:2">
      <c r="A412" s="2" t="s">
        <v>12078</v>
      </c>
      <c r="B412">
        <v>5.6</v>
      </c>
    </row>
    <row r="413" spans="1:2">
      <c r="A413" s="2" t="s">
        <v>1879</v>
      </c>
      <c r="B413">
        <v>5.6</v>
      </c>
    </row>
    <row r="414" spans="1:2">
      <c r="A414" s="2" t="s">
        <v>12079</v>
      </c>
      <c r="B414">
        <v>5.6</v>
      </c>
    </row>
    <row r="415" spans="1:2">
      <c r="A415" s="2" t="s">
        <v>12080</v>
      </c>
      <c r="B415">
        <v>5.6</v>
      </c>
    </row>
    <row r="416" spans="1:2">
      <c r="A416" s="2" t="s">
        <v>1802</v>
      </c>
      <c r="B416">
        <v>5.5</v>
      </c>
    </row>
    <row r="417" spans="1:2">
      <c r="A417" s="2" t="s">
        <v>72</v>
      </c>
      <c r="B417">
        <v>5.5</v>
      </c>
    </row>
    <row r="418" spans="1:2">
      <c r="A418" s="2" t="s">
        <v>247</v>
      </c>
      <c r="B418">
        <v>5.5</v>
      </c>
    </row>
    <row r="419" spans="1:2">
      <c r="A419" s="2" t="s">
        <v>12081</v>
      </c>
      <c r="B419">
        <v>5.5</v>
      </c>
    </row>
    <row r="420" spans="1:2">
      <c r="A420" s="2" t="s">
        <v>430</v>
      </c>
      <c r="B420">
        <v>5.5</v>
      </c>
    </row>
    <row r="421" spans="1:2">
      <c r="A421" s="2" t="s">
        <v>109</v>
      </c>
      <c r="B421">
        <v>5.4</v>
      </c>
    </row>
    <row r="422" spans="1:2">
      <c r="A422" s="2" t="s">
        <v>12082</v>
      </c>
      <c r="B422">
        <v>5.4</v>
      </c>
    </row>
    <row r="423" spans="1:2">
      <c r="A423" s="2" t="s">
        <v>12083</v>
      </c>
      <c r="B423">
        <v>5.4</v>
      </c>
    </row>
    <row r="424" spans="1:2">
      <c r="A424" s="2" t="s">
        <v>196</v>
      </c>
      <c r="B424">
        <v>5.4</v>
      </c>
    </row>
    <row r="425" spans="1:2">
      <c r="A425" s="2" t="s">
        <v>12084</v>
      </c>
      <c r="B425">
        <v>5.4</v>
      </c>
    </row>
    <row r="426" spans="1:2">
      <c r="A426" s="2" t="s">
        <v>12085</v>
      </c>
      <c r="B426">
        <v>5.4</v>
      </c>
    </row>
    <row r="427" spans="1:2">
      <c r="A427" s="2" t="s">
        <v>12086</v>
      </c>
      <c r="B427">
        <v>5.4</v>
      </c>
    </row>
    <row r="428" spans="1:2">
      <c r="A428" s="2" t="s">
        <v>12087</v>
      </c>
      <c r="B428">
        <v>5.4</v>
      </c>
    </row>
    <row r="429" spans="1:2">
      <c r="A429" s="2" t="s">
        <v>12088</v>
      </c>
      <c r="B429">
        <v>5.4</v>
      </c>
    </row>
    <row r="430" spans="1:2">
      <c r="A430" s="2" t="s">
        <v>1772</v>
      </c>
      <c r="B430">
        <v>5.3</v>
      </c>
    </row>
    <row r="431" spans="1:2">
      <c r="A431" s="2" t="s">
        <v>446</v>
      </c>
      <c r="B431">
        <v>5.3</v>
      </c>
    </row>
    <row r="432" spans="1:2">
      <c r="A432" s="2" t="s">
        <v>1930</v>
      </c>
      <c r="B432">
        <v>5.3</v>
      </c>
    </row>
    <row r="433" spans="1:2">
      <c r="A433" s="2" t="s">
        <v>12089</v>
      </c>
      <c r="B433">
        <v>5.3</v>
      </c>
    </row>
    <row r="434" spans="1:2">
      <c r="A434" s="2">
        <v>50</v>
      </c>
      <c r="B434">
        <v>5.2</v>
      </c>
    </row>
    <row r="435" spans="1:2">
      <c r="A435" s="2" t="s">
        <v>12090</v>
      </c>
      <c r="B435">
        <v>5.2</v>
      </c>
    </row>
    <row r="436" spans="1:2">
      <c r="A436" s="2" t="s">
        <v>12091</v>
      </c>
      <c r="B436">
        <v>5.2</v>
      </c>
    </row>
    <row r="437" spans="1:2">
      <c r="A437" s="2" t="s">
        <v>12092</v>
      </c>
      <c r="B437">
        <v>5.2</v>
      </c>
    </row>
    <row r="438" spans="1:2">
      <c r="A438" s="2" t="s">
        <v>12093</v>
      </c>
      <c r="B438">
        <v>5.2</v>
      </c>
    </row>
    <row r="439" spans="1:2">
      <c r="A439" s="2" t="s">
        <v>235</v>
      </c>
      <c r="B439">
        <v>5.0999999999999996</v>
      </c>
    </row>
    <row r="440" spans="1:2">
      <c r="A440" s="2" t="s">
        <v>12094</v>
      </c>
      <c r="B440">
        <v>5.0999999999999996</v>
      </c>
    </row>
    <row r="441" spans="1:2">
      <c r="A441" s="2" t="s">
        <v>12095</v>
      </c>
      <c r="B441">
        <v>5</v>
      </c>
    </row>
    <row r="442" spans="1:2">
      <c r="A442" s="2" t="s">
        <v>12096</v>
      </c>
      <c r="B442">
        <v>5</v>
      </c>
    </row>
    <row r="443" spans="1:2">
      <c r="A443" s="2" t="s">
        <v>12097</v>
      </c>
      <c r="B443">
        <v>5</v>
      </c>
    </row>
    <row r="444" spans="1:2">
      <c r="A444" s="2" t="s">
        <v>1826</v>
      </c>
      <c r="B444">
        <v>5</v>
      </c>
    </row>
    <row r="445" spans="1:2">
      <c r="A445" s="2" t="s">
        <v>12098</v>
      </c>
      <c r="B445">
        <v>5</v>
      </c>
    </row>
    <row r="446" spans="1:2">
      <c r="A446" s="2" t="s">
        <v>12099</v>
      </c>
      <c r="B446">
        <v>5</v>
      </c>
    </row>
    <row r="447" spans="1:2">
      <c r="A447" s="2" t="s">
        <v>442</v>
      </c>
      <c r="B447">
        <v>5</v>
      </c>
    </row>
    <row r="448" spans="1:2">
      <c r="A448" s="2" t="s">
        <v>12100</v>
      </c>
      <c r="B448">
        <v>4.9000000000000004</v>
      </c>
    </row>
    <row r="449" spans="1:2">
      <c r="A449" s="2" t="s">
        <v>12101</v>
      </c>
      <c r="B449">
        <v>4.9000000000000004</v>
      </c>
    </row>
    <row r="450" spans="1:2">
      <c r="A450" s="2" t="s">
        <v>12102</v>
      </c>
      <c r="B450">
        <v>4.9000000000000004</v>
      </c>
    </row>
    <row r="451" spans="1:2">
      <c r="A451" s="2" t="s">
        <v>12103</v>
      </c>
      <c r="B451">
        <v>4.9000000000000004</v>
      </c>
    </row>
    <row r="452" spans="1:2">
      <c r="A452" s="2" t="s">
        <v>12104</v>
      </c>
      <c r="B452">
        <v>4.9000000000000004</v>
      </c>
    </row>
    <row r="453" spans="1:2">
      <c r="A453" s="2" t="s">
        <v>12105</v>
      </c>
      <c r="B453">
        <v>4.9000000000000004</v>
      </c>
    </row>
    <row r="454" spans="1:2">
      <c r="A454" s="2" t="s">
        <v>12106</v>
      </c>
      <c r="B454">
        <v>4.9000000000000004</v>
      </c>
    </row>
    <row r="455" spans="1:2">
      <c r="A455" s="2" t="s">
        <v>865</v>
      </c>
      <c r="B455">
        <v>4.8</v>
      </c>
    </row>
    <row r="456" spans="1:2">
      <c r="A456" s="2" t="s">
        <v>12107</v>
      </c>
      <c r="B456">
        <v>4.8</v>
      </c>
    </row>
    <row r="457" spans="1:2">
      <c r="A457" s="2" t="s">
        <v>12108</v>
      </c>
      <c r="B457">
        <v>4.7</v>
      </c>
    </row>
    <row r="458" spans="1:2">
      <c r="A458" s="2" t="s">
        <v>12109</v>
      </c>
      <c r="B458">
        <v>4.7</v>
      </c>
    </row>
    <row r="459" spans="1:2">
      <c r="A459" s="2" t="s">
        <v>12110</v>
      </c>
      <c r="B459">
        <v>4.7</v>
      </c>
    </row>
    <row r="460" spans="1:2">
      <c r="A460" s="2" t="s">
        <v>12111</v>
      </c>
      <c r="B460">
        <v>4.7</v>
      </c>
    </row>
    <row r="461" spans="1:2">
      <c r="A461" s="2" t="s">
        <v>12112</v>
      </c>
      <c r="B461">
        <v>4.7</v>
      </c>
    </row>
    <row r="462" spans="1:2">
      <c r="A462" s="2" t="s">
        <v>1586</v>
      </c>
      <c r="B462">
        <v>4.5999999999999996</v>
      </c>
    </row>
    <row r="463" spans="1:2">
      <c r="A463" s="2" t="s">
        <v>12113</v>
      </c>
      <c r="B463">
        <v>4.5999999999999996</v>
      </c>
    </row>
    <row r="464" spans="1:2">
      <c r="A464" s="2" t="s">
        <v>12114</v>
      </c>
      <c r="B464">
        <v>4.5999999999999996</v>
      </c>
    </row>
    <row r="465" spans="1:2">
      <c r="A465" s="2" t="s">
        <v>1900</v>
      </c>
      <c r="B465">
        <v>4.5999999999999996</v>
      </c>
    </row>
    <row r="466" spans="1:2">
      <c r="A466" s="2" t="s">
        <v>12115</v>
      </c>
      <c r="B466">
        <v>4.5999999999999996</v>
      </c>
    </row>
    <row r="467" spans="1:2">
      <c r="A467" s="2" t="s">
        <v>12116</v>
      </c>
      <c r="B467">
        <v>4.5999999999999996</v>
      </c>
    </row>
    <row r="468" spans="1:2">
      <c r="A468" s="2" t="s">
        <v>12117</v>
      </c>
      <c r="B468">
        <v>4.5999999999999996</v>
      </c>
    </row>
    <row r="469" spans="1:2">
      <c r="A469" s="2" t="s">
        <v>12118</v>
      </c>
      <c r="B469">
        <v>4.5999999999999996</v>
      </c>
    </row>
    <row r="470" spans="1:2">
      <c r="A470" s="2" t="s">
        <v>7922</v>
      </c>
      <c r="B470">
        <v>4.5999999999999996</v>
      </c>
    </row>
    <row r="471" spans="1:2">
      <c r="A471" s="2" t="s">
        <v>12119</v>
      </c>
      <c r="B471">
        <v>4.5999999999999996</v>
      </c>
    </row>
    <row r="472" spans="1:2">
      <c r="A472" s="2" t="s">
        <v>12120</v>
      </c>
      <c r="B472">
        <v>4.5999999999999996</v>
      </c>
    </row>
    <row r="473" spans="1:2">
      <c r="A473" s="2" t="s">
        <v>462</v>
      </c>
      <c r="B473">
        <v>4.5999999999999996</v>
      </c>
    </row>
    <row r="474" spans="1:2">
      <c r="A474" s="2" t="s">
        <v>12121</v>
      </c>
      <c r="B474">
        <v>4.5</v>
      </c>
    </row>
    <row r="475" spans="1:2">
      <c r="A475" s="2" t="s">
        <v>12122</v>
      </c>
      <c r="B475">
        <v>4.5</v>
      </c>
    </row>
    <row r="476" spans="1:2">
      <c r="A476" s="2" t="s">
        <v>12123</v>
      </c>
      <c r="B476">
        <v>4.5</v>
      </c>
    </row>
    <row r="477" spans="1:2">
      <c r="A477" s="2" t="s">
        <v>12124</v>
      </c>
      <c r="B477">
        <v>4.5</v>
      </c>
    </row>
    <row r="478" spans="1:2">
      <c r="A478" s="2" t="s">
        <v>12125</v>
      </c>
      <c r="B478">
        <v>4.5</v>
      </c>
    </row>
    <row r="479" spans="1:2">
      <c r="A479" s="2" t="s">
        <v>12126</v>
      </c>
      <c r="B479">
        <v>4.5</v>
      </c>
    </row>
    <row r="480" spans="1:2">
      <c r="A480" s="2" t="s">
        <v>12127</v>
      </c>
      <c r="B480">
        <v>4.5</v>
      </c>
    </row>
    <row r="481" spans="1:2">
      <c r="A481" s="2" t="s">
        <v>1886</v>
      </c>
      <c r="B481">
        <v>4.5</v>
      </c>
    </row>
    <row r="482" spans="1:2">
      <c r="A482" s="2" t="s">
        <v>917</v>
      </c>
      <c r="B482">
        <v>4.4000000000000004</v>
      </c>
    </row>
    <row r="483" spans="1:2">
      <c r="A483" s="2" t="s">
        <v>12128</v>
      </c>
      <c r="B483">
        <v>4.4000000000000004</v>
      </c>
    </row>
    <row r="484" spans="1:2">
      <c r="A484" s="2" t="s">
        <v>12129</v>
      </c>
      <c r="B484">
        <v>4.4000000000000004</v>
      </c>
    </row>
    <row r="485" spans="1:2">
      <c r="A485" s="2" t="s">
        <v>12130</v>
      </c>
      <c r="B485">
        <v>4.4000000000000004</v>
      </c>
    </row>
    <row r="486" spans="1:2">
      <c r="A486" s="2" t="s">
        <v>12131</v>
      </c>
      <c r="B486">
        <v>4.4000000000000004</v>
      </c>
    </row>
    <row r="487" spans="1:2">
      <c r="A487" s="2" t="s">
        <v>12132</v>
      </c>
      <c r="B487">
        <v>4.4000000000000004</v>
      </c>
    </row>
    <row r="488" spans="1:2">
      <c r="A488" s="2" t="s">
        <v>12133</v>
      </c>
      <c r="B488">
        <v>4.3</v>
      </c>
    </row>
    <row r="489" spans="1:2">
      <c r="A489" s="2" t="s">
        <v>12134</v>
      </c>
      <c r="B489">
        <v>4.3</v>
      </c>
    </row>
    <row r="490" spans="1:2">
      <c r="A490" s="2" t="s">
        <v>12135</v>
      </c>
      <c r="B490">
        <v>4.3</v>
      </c>
    </row>
    <row r="491" spans="1:2">
      <c r="A491" s="2" t="s">
        <v>1337</v>
      </c>
      <c r="B491">
        <v>4.3</v>
      </c>
    </row>
    <row r="492" spans="1:2">
      <c r="A492" s="2" t="s">
        <v>12136</v>
      </c>
      <c r="B492">
        <v>4.2</v>
      </c>
    </row>
    <row r="493" spans="1:2">
      <c r="A493" s="2" t="s">
        <v>12137</v>
      </c>
      <c r="B493">
        <v>4.2</v>
      </c>
    </row>
    <row r="494" spans="1:2">
      <c r="A494" s="2" t="s">
        <v>12138</v>
      </c>
      <c r="B494">
        <v>4.2</v>
      </c>
    </row>
    <row r="495" spans="1:2">
      <c r="A495" s="2" t="s">
        <v>12139</v>
      </c>
      <c r="B495">
        <v>4.2</v>
      </c>
    </row>
    <row r="496" spans="1:2">
      <c r="A496" s="2" t="s">
        <v>1871</v>
      </c>
      <c r="B496">
        <v>4.2</v>
      </c>
    </row>
    <row r="497" spans="1:2">
      <c r="A497" s="2" t="s">
        <v>12140</v>
      </c>
      <c r="B497">
        <v>4.2</v>
      </c>
    </row>
    <row r="498" spans="1:2">
      <c r="A498" s="2" t="s">
        <v>89</v>
      </c>
      <c r="B498">
        <v>4.0999999999999996</v>
      </c>
    </row>
    <row r="499" spans="1:2">
      <c r="A499" s="2" t="s">
        <v>12141</v>
      </c>
      <c r="B499">
        <v>4.0999999999999996</v>
      </c>
    </row>
    <row r="500" spans="1:2">
      <c r="A500" s="2" t="s">
        <v>12142</v>
      </c>
      <c r="B500">
        <v>4.0999999999999996</v>
      </c>
    </row>
    <row r="501" spans="1:2">
      <c r="A501" s="2" t="s">
        <v>12143</v>
      </c>
      <c r="B501">
        <v>4.0999999999999996</v>
      </c>
    </row>
    <row r="502" spans="1:2">
      <c r="A502" s="2" t="s">
        <v>12144</v>
      </c>
      <c r="B502">
        <v>4.0999999999999996</v>
      </c>
    </row>
    <row r="503" spans="1:2">
      <c r="A503" s="2" t="s">
        <v>12145</v>
      </c>
      <c r="B503">
        <v>4.0999999999999996</v>
      </c>
    </row>
    <row r="504" spans="1:2">
      <c r="A504" s="2" t="s">
        <v>1874</v>
      </c>
      <c r="B504">
        <v>4.0999999999999996</v>
      </c>
    </row>
    <row r="505" spans="1:2">
      <c r="A505" s="2" t="s">
        <v>12146</v>
      </c>
      <c r="B505">
        <v>4.0999999999999996</v>
      </c>
    </row>
    <row r="506" spans="1:2">
      <c r="A506" s="2" t="s">
        <v>12147</v>
      </c>
      <c r="B506">
        <v>4.0999999999999996</v>
      </c>
    </row>
    <row r="507" spans="1:2">
      <c r="A507" s="2" t="s">
        <v>85</v>
      </c>
      <c r="B507">
        <v>4</v>
      </c>
    </row>
    <row r="508" spans="1:2">
      <c r="A508" s="2" t="s">
        <v>1807</v>
      </c>
      <c r="B508">
        <v>4</v>
      </c>
    </row>
    <row r="509" spans="1:2">
      <c r="A509" s="2" t="s">
        <v>12148</v>
      </c>
      <c r="B509">
        <v>4</v>
      </c>
    </row>
    <row r="510" spans="1:2">
      <c r="A510" s="2" t="s">
        <v>12149</v>
      </c>
      <c r="B510">
        <v>4</v>
      </c>
    </row>
    <row r="511" spans="1:2">
      <c r="A511" s="2" t="s">
        <v>12150</v>
      </c>
      <c r="B511">
        <v>4</v>
      </c>
    </row>
    <row r="512" spans="1:2">
      <c r="A512" s="2" t="s">
        <v>12151</v>
      </c>
      <c r="B512">
        <v>3.9</v>
      </c>
    </row>
    <row r="513" spans="1:2">
      <c r="A513" s="2" t="s">
        <v>1896</v>
      </c>
      <c r="B513">
        <v>3.9</v>
      </c>
    </row>
    <row r="514" spans="1:2">
      <c r="A514" s="2" t="s">
        <v>12152</v>
      </c>
      <c r="B514">
        <v>3.9</v>
      </c>
    </row>
    <row r="515" spans="1:2">
      <c r="A515" s="2" t="s">
        <v>12153</v>
      </c>
      <c r="B515">
        <v>3.9</v>
      </c>
    </row>
    <row r="516" spans="1:2">
      <c r="A516" s="2" t="s">
        <v>12154</v>
      </c>
      <c r="B516">
        <v>3.9</v>
      </c>
    </row>
    <row r="517" spans="1:2">
      <c r="A517" s="2" t="s">
        <v>12155</v>
      </c>
      <c r="B517">
        <v>3.9</v>
      </c>
    </row>
    <row r="518" spans="1:2">
      <c r="A518" s="2" t="s">
        <v>1554</v>
      </c>
      <c r="B518">
        <v>3.9</v>
      </c>
    </row>
    <row r="519" spans="1:2">
      <c r="A519" s="2" t="s">
        <v>12156</v>
      </c>
      <c r="B519">
        <v>3.9</v>
      </c>
    </row>
    <row r="520" spans="1:2">
      <c r="A520" s="2" t="s">
        <v>12157</v>
      </c>
      <c r="B520">
        <v>3.9</v>
      </c>
    </row>
    <row r="521" spans="1:2">
      <c r="A521" s="2" t="s">
        <v>12158</v>
      </c>
      <c r="B521">
        <v>3.9</v>
      </c>
    </row>
    <row r="522" spans="1:2">
      <c r="A522" s="2" t="s">
        <v>456</v>
      </c>
      <c r="B522">
        <v>3.8</v>
      </c>
    </row>
    <row r="523" spans="1:2">
      <c r="A523" s="2" t="s">
        <v>1906</v>
      </c>
      <c r="B523">
        <v>3.8</v>
      </c>
    </row>
    <row r="524" spans="1:2">
      <c r="A524" s="2" t="s">
        <v>12159</v>
      </c>
      <c r="B524">
        <v>3.8</v>
      </c>
    </row>
    <row r="525" spans="1:2">
      <c r="A525" s="2" t="s">
        <v>12160</v>
      </c>
      <c r="B525">
        <v>3.8</v>
      </c>
    </row>
    <row r="526" spans="1:2">
      <c r="A526" s="2" t="s">
        <v>88</v>
      </c>
      <c r="B526">
        <v>3.8</v>
      </c>
    </row>
    <row r="527" spans="1:2">
      <c r="A527" s="2" t="s">
        <v>12161</v>
      </c>
      <c r="B527">
        <v>3.8</v>
      </c>
    </row>
    <row r="528" spans="1:2">
      <c r="A528" s="2" t="s">
        <v>66</v>
      </c>
      <c r="B528">
        <v>3.8</v>
      </c>
    </row>
    <row r="529" spans="1:2">
      <c r="A529" s="2" t="s">
        <v>1885</v>
      </c>
      <c r="B529">
        <v>3.8</v>
      </c>
    </row>
    <row r="530" spans="1:2">
      <c r="A530" s="2" t="s">
        <v>305</v>
      </c>
      <c r="B530">
        <v>3.8</v>
      </c>
    </row>
    <row r="531" spans="1:2">
      <c r="A531" s="2" t="s">
        <v>110</v>
      </c>
      <c r="B531">
        <v>3.8</v>
      </c>
    </row>
    <row r="532" spans="1:2">
      <c r="A532" s="2" t="s">
        <v>12162</v>
      </c>
      <c r="B532">
        <v>3.8</v>
      </c>
    </row>
    <row r="533" spans="1:2">
      <c r="A533" s="2" t="s">
        <v>432</v>
      </c>
      <c r="B533">
        <v>3.7</v>
      </c>
    </row>
    <row r="534" spans="1:2">
      <c r="A534" s="2" t="s">
        <v>12163</v>
      </c>
      <c r="B534">
        <v>3.7</v>
      </c>
    </row>
    <row r="535" spans="1:2">
      <c r="A535" s="2" t="s">
        <v>12164</v>
      </c>
      <c r="B535">
        <v>3.7</v>
      </c>
    </row>
    <row r="536" spans="1:2">
      <c r="A536" s="2" t="s">
        <v>12165</v>
      </c>
      <c r="B536">
        <v>3.7</v>
      </c>
    </row>
    <row r="537" spans="1:2">
      <c r="A537" s="2" t="s">
        <v>12166</v>
      </c>
      <c r="B537">
        <v>3.7</v>
      </c>
    </row>
    <row r="538" spans="1:2">
      <c r="A538" s="2" t="s">
        <v>1901</v>
      </c>
      <c r="B538">
        <v>3.7</v>
      </c>
    </row>
    <row r="539" spans="1:2">
      <c r="A539" s="2">
        <v>410</v>
      </c>
      <c r="B539">
        <v>3.6</v>
      </c>
    </row>
    <row r="540" spans="1:2">
      <c r="A540" s="2">
        <v>11</v>
      </c>
      <c r="B540">
        <v>3.6</v>
      </c>
    </row>
    <row r="541" spans="1:2">
      <c r="A541" s="2" t="s">
        <v>1758</v>
      </c>
      <c r="B541">
        <v>3.6</v>
      </c>
    </row>
    <row r="542" spans="1:2">
      <c r="A542" s="2" t="s">
        <v>12167</v>
      </c>
      <c r="B542">
        <v>3.6</v>
      </c>
    </row>
    <row r="543" spans="1:2">
      <c r="A543" s="2" t="s">
        <v>1895</v>
      </c>
      <c r="B543">
        <v>3.6</v>
      </c>
    </row>
    <row r="544" spans="1:2">
      <c r="A544" s="2" t="s">
        <v>12168</v>
      </c>
      <c r="B544">
        <v>3.6</v>
      </c>
    </row>
    <row r="545" spans="1:2">
      <c r="A545" s="2" t="s">
        <v>431</v>
      </c>
      <c r="B545">
        <v>3.6</v>
      </c>
    </row>
    <row r="546" spans="1:2">
      <c r="A546" s="2" t="s">
        <v>12169</v>
      </c>
      <c r="B546">
        <v>3.6</v>
      </c>
    </row>
    <row r="547" spans="1:2">
      <c r="A547" s="2" t="s">
        <v>12170</v>
      </c>
      <c r="B547">
        <v>3.6</v>
      </c>
    </row>
    <row r="548" spans="1:2">
      <c r="A548" s="2" t="s">
        <v>12171</v>
      </c>
      <c r="B548">
        <v>3.6</v>
      </c>
    </row>
    <row r="549" spans="1:2">
      <c r="A549" s="2" t="s">
        <v>1876</v>
      </c>
      <c r="B549">
        <v>3.6</v>
      </c>
    </row>
    <row r="550" spans="1:2">
      <c r="A550" s="2" t="s">
        <v>12172</v>
      </c>
      <c r="B550">
        <v>3.5</v>
      </c>
    </row>
    <row r="551" spans="1:2">
      <c r="A551" s="2">
        <v>21</v>
      </c>
      <c r="B551">
        <v>3.5</v>
      </c>
    </row>
    <row r="552" spans="1:2">
      <c r="A552" s="2" t="s">
        <v>12173</v>
      </c>
      <c r="B552">
        <v>3.5</v>
      </c>
    </row>
    <row r="553" spans="1:2">
      <c r="A553" s="2">
        <v>37</v>
      </c>
      <c r="B553">
        <v>3.5</v>
      </c>
    </row>
    <row r="554" spans="1:2">
      <c r="A554" s="2" t="s">
        <v>73</v>
      </c>
      <c r="B554">
        <v>3.5</v>
      </c>
    </row>
    <row r="555" spans="1:2">
      <c r="A555" s="2" t="s">
        <v>12174</v>
      </c>
      <c r="B555">
        <v>3.5</v>
      </c>
    </row>
    <row r="556" spans="1:2">
      <c r="A556" s="2" t="s">
        <v>12175</v>
      </c>
      <c r="B556">
        <v>3.5</v>
      </c>
    </row>
    <row r="557" spans="1:2">
      <c r="A557" s="2" t="s">
        <v>12176</v>
      </c>
      <c r="B557">
        <v>3.5</v>
      </c>
    </row>
    <row r="558" spans="1:2">
      <c r="A558" s="2" t="s">
        <v>12177</v>
      </c>
      <c r="B558">
        <v>3.4</v>
      </c>
    </row>
    <row r="559" spans="1:2">
      <c r="A559" s="2" t="s">
        <v>12178</v>
      </c>
      <c r="B559">
        <v>3.4</v>
      </c>
    </row>
    <row r="560" spans="1:2">
      <c r="A560" s="2" t="s">
        <v>12179</v>
      </c>
      <c r="B560">
        <v>3.4</v>
      </c>
    </row>
    <row r="561" spans="1:2">
      <c r="A561" s="2" t="s">
        <v>12180</v>
      </c>
      <c r="B561">
        <v>3.4</v>
      </c>
    </row>
    <row r="562" spans="1:2">
      <c r="A562" s="2" t="s">
        <v>1830</v>
      </c>
      <c r="B562">
        <v>3.3</v>
      </c>
    </row>
    <row r="563" spans="1:2">
      <c r="A563" s="2" t="s">
        <v>12181</v>
      </c>
      <c r="B563">
        <v>3.3</v>
      </c>
    </row>
    <row r="564" spans="1:2">
      <c r="A564" s="2" t="s">
        <v>1795</v>
      </c>
      <c r="B564">
        <v>3.3</v>
      </c>
    </row>
    <row r="565" spans="1:2">
      <c r="A565" s="2" t="s">
        <v>450</v>
      </c>
      <c r="B565">
        <v>3.3</v>
      </c>
    </row>
    <row r="566" spans="1:2">
      <c r="A566" s="2" t="s">
        <v>1934</v>
      </c>
      <c r="B566">
        <v>3.3</v>
      </c>
    </row>
    <row r="567" spans="1:2">
      <c r="A567" s="2" t="s">
        <v>12182</v>
      </c>
      <c r="B567">
        <v>3.3</v>
      </c>
    </row>
    <row r="568" spans="1:2">
      <c r="A568" s="2" t="s">
        <v>12183</v>
      </c>
      <c r="B568">
        <v>3.3</v>
      </c>
    </row>
    <row r="569" spans="1:2">
      <c r="A569" s="2" t="s">
        <v>12184</v>
      </c>
      <c r="B569">
        <v>3.3</v>
      </c>
    </row>
    <row r="570" spans="1:2">
      <c r="A570" s="2" t="s">
        <v>12185</v>
      </c>
      <c r="B570">
        <v>3.3</v>
      </c>
    </row>
    <row r="571" spans="1:2">
      <c r="A571" s="2" t="s">
        <v>12186</v>
      </c>
      <c r="B571">
        <v>3.3</v>
      </c>
    </row>
    <row r="572" spans="1:2">
      <c r="A572" s="2" t="s">
        <v>12187</v>
      </c>
      <c r="B572">
        <v>3.3</v>
      </c>
    </row>
    <row r="573" spans="1:2">
      <c r="A573" s="2" t="s">
        <v>1769</v>
      </c>
      <c r="B573">
        <v>3.2</v>
      </c>
    </row>
    <row r="574" spans="1:2">
      <c r="A574" s="2" t="s">
        <v>12188</v>
      </c>
      <c r="B574">
        <v>3.2</v>
      </c>
    </row>
    <row r="575" spans="1:2">
      <c r="A575" s="2" t="s">
        <v>12189</v>
      </c>
      <c r="B575">
        <v>3.2</v>
      </c>
    </row>
    <row r="576" spans="1:2">
      <c r="A576" s="2" t="s">
        <v>12190</v>
      </c>
      <c r="B576">
        <v>3.2</v>
      </c>
    </row>
    <row r="577" spans="1:2">
      <c r="A577" s="2" t="s">
        <v>12191</v>
      </c>
      <c r="B577">
        <v>3.2</v>
      </c>
    </row>
    <row r="578" spans="1:2">
      <c r="A578" s="2">
        <v>15</v>
      </c>
      <c r="B578">
        <v>3.2</v>
      </c>
    </row>
    <row r="579" spans="1:2">
      <c r="A579" s="2" t="s">
        <v>453</v>
      </c>
      <c r="B579">
        <v>3.2</v>
      </c>
    </row>
    <row r="580" spans="1:2">
      <c r="A580" s="2" t="s">
        <v>2464</v>
      </c>
      <c r="B580">
        <v>3.2</v>
      </c>
    </row>
    <row r="581" spans="1:2">
      <c r="A581" s="2" t="s">
        <v>12192</v>
      </c>
      <c r="B581">
        <v>3.2</v>
      </c>
    </row>
    <row r="582" spans="1:2">
      <c r="A582" s="2" t="s">
        <v>12193</v>
      </c>
      <c r="B582">
        <v>3.2</v>
      </c>
    </row>
    <row r="583" spans="1:2">
      <c r="A583" s="2" t="s">
        <v>12194</v>
      </c>
      <c r="B583">
        <v>3.2</v>
      </c>
    </row>
    <row r="584" spans="1:2">
      <c r="A584" s="2" t="s">
        <v>11333</v>
      </c>
      <c r="B584">
        <v>3.2</v>
      </c>
    </row>
    <row r="585" spans="1:2">
      <c r="A585" s="2">
        <v>555</v>
      </c>
      <c r="B585">
        <v>3.2</v>
      </c>
    </row>
    <row r="586" spans="1:2">
      <c r="A586" s="2" t="s">
        <v>12195</v>
      </c>
      <c r="B586">
        <v>3.1</v>
      </c>
    </row>
    <row r="587" spans="1:2">
      <c r="A587" s="2" t="s">
        <v>1907</v>
      </c>
      <c r="B587">
        <v>3.1</v>
      </c>
    </row>
    <row r="588" spans="1:2">
      <c r="A588" s="2" t="s">
        <v>1318</v>
      </c>
      <c r="B588">
        <v>3.1</v>
      </c>
    </row>
    <row r="589" spans="1:2">
      <c r="A589" s="2" t="s">
        <v>12196</v>
      </c>
      <c r="B589">
        <v>3.1</v>
      </c>
    </row>
    <row r="590" spans="1:2">
      <c r="A590" s="2" t="s">
        <v>12197</v>
      </c>
      <c r="B590">
        <v>3.1</v>
      </c>
    </row>
    <row r="591" spans="1:2">
      <c r="A591" s="2" t="s">
        <v>12198</v>
      </c>
      <c r="B591">
        <v>3.1</v>
      </c>
    </row>
    <row r="592" spans="1:2">
      <c r="A592" s="2" t="s">
        <v>203</v>
      </c>
      <c r="B592">
        <v>3.1</v>
      </c>
    </row>
    <row r="593" spans="1:2">
      <c r="A593" s="2">
        <v>7</v>
      </c>
      <c r="B593">
        <v>3.1</v>
      </c>
    </row>
    <row r="594" spans="1:2">
      <c r="A594" s="2" t="s">
        <v>7738</v>
      </c>
      <c r="B594">
        <v>3.1</v>
      </c>
    </row>
    <row r="595" spans="1:2">
      <c r="A595" s="2">
        <v>5</v>
      </c>
      <c r="B595">
        <v>3.1</v>
      </c>
    </row>
    <row r="596" spans="1:2">
      <c r="A596" s="2" t="s">
        <v>12199</v>
      </c>
      <c r="B596">
        <v>3.1</v>
      </c>
    </row>
    <row r="597" spans="1:2">
      <c r="A597" s="2" t="s">
        <v>12200</v>
      </c>
      <c r="B597">
        <v>3.1</v>
      </c>
    </row>
    <row r="598" spans="1:2">
      <c r="A598" s="2" t="s">
        <v>12201</v>
      </c>
      <c r="B598">
        <v>3</v>
      </c>
    </row>
    <row r="599" spans="1:2">
      <c r="A599" s="2" t="s">
        <v>436</v>
      </c>
      <c r="B599">
        <v>3</v>
      </c>
    </row>
    <row r="600" spans="1:2">
      <c r="A600" s="2" t="s">
        <v>80</v>
      </c>
      <c r="B600">
        <v>3</v>
      </c>
    </row>
    <row r="601" spans="1:2">
      <c r="A601" s="2" t="s">
        <v>12202</v>
      </c>
      <c r="B601">
        <v>3</v>
      </c>
    </row>
    <row r="602" spans="1:2">
      <c r="A602" s="2" t="s">
        <v>1868</v>
      </c>
      <c r="B602">
        <v>3</v>
      </c>
    </row>
    <row r="603" spans="1:2">
      <c r="A603" s="2" t="s">
        <v>12203</v>
      </c>
      <c r="B603">
        <v>3</v>
      </c>
    </row>
    <row r="604" spans="1:2">
      <c r="A604" s="2" t="s">
        <v>12204</v>
      </c>
      <c r="B604">
        <v>3</v>
      </c>
    </row>
    <row r="605" spans="1:2">
      <c r="A605" s="2" t="s">
        <v>12205</v>
      </c>
      <c r="B605">
        <v>3</v>
      </c>
    </row>
    <row r="606" spans="1:2">
      <c r="A606" s="2" t="s">
        <v>411</v>
      </c>
      <c r="B606">
        <v>3</v>
      </c>
    </row>
    <row r="607" spans="1:2">
      <c r="A607" s="2" t="s">
        <v>12206</v>
      </c>
      <c r="B607">
        <v>3</v>
      </c>
    </row>
    <row r="608" spans="1:2">
      <c r="A608" s="2" t="s">
        <v>12207</v>
      </c>
      <c r="B608">
        <v>2.9</v>
      </c>
    </row>
    <row r="609" spans="1:2">
      <c r="A609" s="2" t="s">
        <v>1335</v>
      </c>
      <c r="B609">
        <v>2.9</v>
      </c>
    </row>
    <row r="610" spans="1:2">
      <c r="A610" s="2" t="s">
        <v>12208</v>
      </c>
      <c r="B610">
        <v>2.9</v>
      </c>
    </row>
    <row r="611" spans="1:2">
      <c r="A611" s="2" t="s">
        <v>12209</v>
      </c>
      <c r="B611">
        <v>2.9</v>
      </c>
    </row>
    <row r="612" spans="1:2">
      <c r="A612" s="2" t="s">
        <v>12210</v>
      </c>
      <c r="B612">
        <v>2.9</v>
      </c>
    </row>
    <row r="613" spans="1:2">
      <c r="A613" s="2" t="s">
        <v>12211</v>
      </c>
      <c r="B613">
        <v>2.9</v>
      </c>
    </row>
    <row r="614" spans="1:2">
      <c r="A614" s="2" t="s">
        <v>4904</v>
      </c>
      <c r="B614">
        <v>2.9</v>
      </c>
    </row>
    <row r="615" spans="1:2">
      <c r="A615" s="2" t="s">
        <v>12212</v>
      </c>
      <c r="B615">
        <v>2.9</v>
      </c>
    </row>
    <row r="616" spans="1:2">
      <c r="A616" s="2" t="s">
        <v>12213</v>
      </c>
      <c r="B616">
        <v>2.9</v>
      </c>
    </row>
    <row r="617" spans="1:2">
      <c r="A617" s="2" t="s">
        <v>12214</v>
      </c>
      <c r="B617">
        <v>2.9</v>
      </c>
    </row>
    <row r="618" spans="1:2">
      <c r="A618" s="2" t="s">
        <v>384</v>
      </c>
      <c r="B618">
        <v>2.9</v>
      </c>
    </row>
    <row r="619" spans="1:2">
      <c r="A619" s="2" t="s">
        <v>12215</v>
      </c>
      <c r="B619">
        <v>2.9</v>
      </c>
    </row>
    <row r="620" spans="1:2">
      <c r="A620" s="2">
        <v>900</v>
      </c>
      <c r="B620">
        <v>2.9</v>
      </c>
    </row>
    <row r="621" spans="1:2">
      <c r="A621" s="2" t="s">
        <v>101</v>
      </c>
      <c r="B621">
        <v>2.8</v>
      </c>
    </row>
    <row r="622" spans="1:2">
      <c r="A622" s="2" t="s">
        <v>12216</v>
      </c>
      <c r="B622">
        <v>2.8</v>
      </c>
    </row>
    <row r="623" spans="1:2">
      <c r="A623" s="2" t="s">
        <v>12217</v>
      </c>
      <c r="B623">
        <v>2.8</v>
      </c>
    </row>
    <row r="624" spans="1:2">
      <c r="A624" s="2" t="s">
        <v>1835</v>
      </c>
      <c r="B624">
        <v>2.8</v>
      </c>
    </row>
    <row r="625" spans="1:2">
      <c r="A625" s="2" t="s">
        <v>12218</v>
      </c>
      <c r="B625">
        <v>2.8</v>
      </c>
    </row>
    <row r="626" spans="1:2">
      <c r="A626" s="2" t="s">
        <v>12219</v>
      </c>
      <c r="B626">
        <v>2.8</v>
      </c>
    </row>
    <row r="627" spans="1:2">
      <c r="A627" s="2" t="s">
        <v>12220</v>
      </c>
      <c r="B627">
        <v>2.8</v>
      </c>
    </row>
    <row r="628" spans="1:2">
      <c r="A628" s="2" t="s">
        <v>12221</v>
      </c>
      <c r="B628">
        <v>2.8</v>
      </c>
    </row>
    <row r="629" spans="1:2">
      <c r="A629" s="2" t="s">
        <v>12222</v>
      </c>
      <c r="B629">
        <v>2.8</v>
      </c>
    </row>
    <row r="630" spans="1:2">
      <c r="A630" s="2" t="s">
        <v>1877</v>
      </c>
      <c r="B630">
        <v>2.8</v>
      </c>
    </row>
    <row r="631" spans="1:2">
      <c r="A631" s="2" t="s">
        <v>12223</v>
      </c>
      <c r="B631">
        <v>2.8</v>
      </c>
    </row>
    <row r="632" spans="1:2">
      <c r="A632" s="2" t="s">
        <v>1931</v>
      </c>
      <c r="B632">
        <v>2.8</v>
      </c>
    </row>
    <row r="633" spans="1:2">
      <c r="A633" s="2" t="s">
        <v>12224</v>
      </c>
      <c r="B633">
        <v>2.8</v>
      </c>
    </row>
    <row r="634" spans="1:2">
      <c r="A634" s="2" t="s">
        <v>1823</v>
      </c>
      <c r="B634">
        <v>2.8</v>
      </c>
    </row>
    <row r="635" spans="1:2">
      <c r="A635" s="2" t="s">
        <v>12225</v>
      </c>
      <c r="B635">
        <v>2.8</v>
      </c>
    </row>
    <row r="636" spans="1:2">
      <c r="A636" s="2" t="s">
        <v>4677</v>
      </c>
      <c r="B636">
        <v>2.7</v>
      </c>
    </row>
    <row r="637" spans="1:2">
      <c r="A637" s="2" t="s">
        <v>12226</v>
      </c>
      <c r="B637">
        <v>2.7</v>
      </c>
    </row>
    <row r="638" spans="1:2">
      <c r="A638" s="2" t="s">
        <v>1936</v>
      </c>
      <c r="B638">
        <v>2.7</v>
      </c>
    </row>
    <row r="639" spans="1:2">
      <c r="A639" s="2" t="s">
        <v>12227</v>
      </c>
      <c r="B639">
        <v>2.7</v>
      </c>
    </row>
    <row r="640" spans="1:2">
      <c r="A640" s="2" t="s">
        <v>12228</v>
      </c>
      <c r="B640">
        <v>2.7</v>
      </c>
    </row>
    <row r="641" spans="1:2">
      <c r="A641" s="2" t="s">
        <v>12229</v>
      </c>
      <c r="B641">
        <v>2.7</v>
      </c>
    </row>
    <row r="642" spans="1:2">
      <c r="A642" s="2">
        <v>86</v>
      </c>
      <c r="B642">
        <v>2.7</v>
      </c>
    </row>
    <row r="643" spans="1:2">
      <c r="A643" s="2" t="s">
        <v>1926</v>
      </c>
      <c r="B643">
        <v>2.7</v>
      </c>
    </row>
    <row r="644" spans="1:2">
      <c r="A644" s="2" t="s">
        <v>12230</v>
      </c>
      <c r="B644">
        <v>2.7</v>
      </c>
    </row>
    <row r="645" spans="1:2">
      <c r="A645" s="2" t="s">
        <v>12231</v>
      </c>
      <c r="B645">
        <v>2.7</v>
      </c>
    </row>
    <row r="646" spans="1:2">
      <c r="A646" s="2" t="s">
        <v>12232</v>
      </c>
      <c r="B646">
        <v>2.7</v>
      </c>
    </row>
    <row r="647" spans="1:2">
      <c r="A647" s="2" t="s">
        <v>12233</v>
      </c>
      <c r="B647">
        <v>2.7</v>
      </c>
    </row>
    <row r="648" spans="1:2">
      <c r="A648" s="2" t="s">
        <v>12234</v>
      </c>
      <c r="B648">
        <v>2.6</v>
      </c>
    </row>
    <row r="649" spans="1:2">
      <c r="A649" s="2" t="s">
        <v>12235</v>
      </c>
      <c r="B649">
        <v>2.6</v>
      </c>
    </row>
    <row r="650" spans="1:2">
      <c r="A650" s="2" t="s">
        <v>12236</v>
      </c>
      <c r="B650">
        <v>2.6</v>
      </c>
    </row>
    <row r="651" spans="1:2">
      <c r="A651" s="2" t="s">
        <v>12237</v>
      </c>
      <c r="B651">
        <v>2.6</v>
      </c>
    </row>
    <row r="652" spans="1:2">
      <c r="A652" s="2" t="s">
        <v>12238</v>
      </c>
      <c r="B652">
        <v>2.6</v>
      </c>
    </row>
    <row r="653" spans="1:2">
      <c r="A653" s="2" t="s">
        <v>12239</v>
      </c>
      <c r="B653">
        <v>2.6</v>
      </c>
    </row>
    <row r="654" spans="1:2">
      <c r="A654" s="2" t="s">
        <v>12240</v>
      </c>
      <c r="B654">
        <v>2.6</v>
      </c>
    </row>
    <row r="655" spans="1:2">
      <c r="A655" s="2" t="s">
        <v>12241</v>
      </c>
      <c r="B655">
        <v>2.6</v>
      </c>
    </row>
    <row r="656" spans="1:2">
      <c r="A656" s="2">
        <v>69</v>
      </c>
      <c r="B656">
        <v>2.6</v>
      </c>
    </row>
    <row r="657" spans="1:2">
      <c r="A657" s="2" t="s">
        <v>12242</v>
      </c>
      <c r="B657">
        <v>2.6</v>
      </c>
    </row>
    <row r="658" spans="1:2">
      <c r="A658" s="2" t="s">
        <v>12243</v>
      </c>
      <c r="B658">
        <v>2.6</v>
      </c>
    </row>
    <row r="659" spans="1:2">
      <c r="A659" s="2" t="s">
        <v>1938</v>
      </c>
      <c r="B659">
        <v>2.6</v>
      </c>
    </row>
    <row r="660" spans="1:2">
      <c r="A660" s="2">
        <v>546</v>
      </c>
      <c r="B660">
        <v>2.6</v>
      </c>
    </row>
    <row r="661" spans="1:2">
      <c r="A661" s="2" t="s">
        <v>12244</v>
      </c>
      <c r="B661">
        <v>2.5</v>
      </c>
    </row>
    <row r="662" spans="1:2">
      <c r="A662" s="2" t="s">
        <v>438</v>
      </c>
      <c r="B662">
        <v>2.5</v>
      </c>
    </row>
    <row r="663" spans="1:2">
      <c r="A663" s="2" t="s">
        <v>12245</v>
      </c>
      <c r="B663">
        <v>2.5</v>
      </c>
    </row>
    <row r="664" spans="1:2">
      <c r="A664" s="2" t="s">
        <v>12246</v>
      </c>
      <c r="B664">
        <v>2.5</v>
      </c>
    </row>
    <row r="665" spans="1:2">
      <c r="A665" s="2" t="s">
        <v>12247</v>
      </c>
      <c r="B665">
        <v>2.5</v>
      </c>
    </row>
    <row r="666" spans="1:2">
      <c r="A666" s="2" t="s">
        <v>12248</v>
      </c>
      <c r="B666">
        <v>2.5</v>
      </c>
    </row>
    <row r="667" spans="1:2">
      <c r="A667" s="2" t="s">
        <v>12249</v>
      </c>
      <c r="B667">
        <v>2.5</v>
      </c>
    </row>
    <row r="668" spans="1:2">
      <c r="A668" s="2" t="s">
        <v>858</v>
      </c>
      <c r="B668">
        <v>2.5</v>
      </c>
    </row>
    <row r="669" spans="1:2">
      <c r="A669" s="2" t="s">
        <v>12250</v>
      </c>
      <c r="B669">
        <v>2.5</v>
      </c>
    </row>
    <row r="670" spans="1:2">
      <c r="A670" s="2" t="s">
        <v>12251</v>
      </c>
      <c r="B670">
        <v>2.5</v>
      </c>
    </row>
    <row r="671" spans="1:2">
      <c r="A671" s="2" t="s">
        <v>12252</v>
      </c>
      <c r="B671">
        <v>2.5</v>
      </c>
    </row>
    <row r="672" spans="1:2">
      <c r="A672" s="2" t="s">
        <v>12253</v>
      </c>
      <c r="B672">
        <v>2.4</v>
      </c>
    </row>
    <row r="673" spans="1:2">
      <c r="A673" s="2" t="s">
        <v>443</v>
      </c>
      <c r="B673">
        <v>2.4</v>
      </c>
    </row>
    <row r="674" spans="1:2">
      <c r="A674" s="2" t="s">
        <v>12254</v>
      </c>
      <c r="B674">
        <v>2.4</v>
      </c>
    </row>
    <row r="675" spans="1:2">
      <c r="A675" s="2" t="s">
        <v>12255</v>
      </c>
      <c r="B675">
        <v>2.4</v>
      </c>
    </row>
    <row r="676" spans="1:2">
      <c r="A676" s="2" t="s">
        <v>12256</v>
      </c>
      <c r="B676">
        <v>2.4</v>
      </c>
    </row>
    <row r="677" spans="1:2">
      <c r="A677" s="2" t="s">
        <v>12257</v>
      </c>
      <c r="B677">
        <v>2.4</v>
      </c>
    </row>
    <row r="678" spans="1:2">
      <c r="A678" s="2" t="s">
        <v>392</v>
      </c>
      <c r="B678">
        <v>2.4</v>
      </c>
    </row>
    <row r="679" spans="1:2">
      <c r="A679" s="2" t="s">
        <v>12258</v>
      </c>
      <c r="B679">
        <v>2.4</v>
      </c>
    </row>
    <row r="680" spans="1:2">
      <c r="A680" s="2" t="s">
        <v>466</v>
      </c>
      <c r="B680">
        <v>2.4</v>
      </c>
    </row>
    <row r="681" spans="1:2">
      <c r="A681" s="2" t="s">
        <v>12259</v>
      </c>
      <c r="B681">
        <v>2.4</v>
      </c>
    </row>
    <row r="682" spans="1:2">
      <c r="A682" s="2" t="s">
        <v>12260</v>
      </c>
      <c r="B682">
        <v>2.4</v>
      </c>
    </row>
    <row r="683" spans="1:2">
      <c r="A683" s="2">
        <v>51</v>
      </c>
      <c r="B683">
        <v>2.4</v>
      </c>
    </row>
    <row r="684" spans="1:2">
      <c r="A684" s="2" t="s">
        <v>12261</v>
      </c>
      <c r="B684">
        <v>2.4</v>
      </c>
    </row>
    <row r="685" spans="1:2">
      <c r="A685" s="2" t="s">
        <v>12262</v>
      </c>
      <c r="B685">
        <v>2.4</v>
      </c>
    </row>
    <row r="686" spans="1:2">
      <c r="A686" s="2" t="s">
        <v>12263</v>
      </c>
      <c r="B686">
        <v>2.2999999999999998</v>
      </c>
    </row>
    <row r="687" spans="1:2">
      <c r="A687" s="2" t="s">
        <v>12264</v>
      </c>
      <c r="B687">
        <v>2.2999999999999998</v>
      </c>
    </row>
    <row r="688" spans="1:2">
      <c r="A688" s="2" t="s">
        <v>12265</v>
      </c>
      <c r="B688">
        <v>2.2999999999999998</v>
      </c>
    </row>
    <row r="689" spans="1:2">
      <c r="A689" s="2" t="s">
        <v>51</v>
      </c>
      <c r="B689">
        <v>2.2999999999999998</v>
      </c>
    </row>
    <row r="690" spans="1:2">
      <c r="A690" s="2" t="s">
        <v>12266</v>
      </c>
      <c r="B690">
        <v>2.2999999999999998</v>
      </c>
    </row>
    <row r="691" spans="1:2">
      <c r="A691" s="2" t="s">
        <v>91</v>
      </c>
      <c r="B691">
        <v>2.2999999999999998</v>
      </c>
    </row>
    <row r="692" spans="1:2">
      <c r="A692" s="2" t="s">
        <v>1909</v>
      </c>
      <c r="B692">
        <v>2.2999999999999998</v>
      </c>
    </row>
    <row r="693" spans="1:2">
      <c r="A693" s="2" t="s">
        <v>1669</v>
      </c>
      <c r="B693">
        <v>2.2999999999999998</v>
      </c>
    </row>
    <row r="694" spans="1:2">
      <c r="A694" s="2" t="s">
        <v>12267</v>
      </c>
      <c r="B694">
        <v>2.2999999999999998</v>
      </c>
    </row>
    <row r="695" spans="1:2">
      <c r="A695" s="2" t="s">
        <v>12268</v>
      </c>
      <c r="B695">
        <v>2.2999999999999998</v>
      </c>
    </row>
    <row r="696" spans="1:2">
      <c r="A696" s="2" t="s">
        <v>12269</v>
      </c>
      <c r="B696">
        <v>2.2999999999999998</v>
      </c>
    </row>
    <row r="697" spans="1:2">
      <c r="A697" s="2" t="s">
        <v>12270</v>
      </c>
      <c r="B697">
        <v>2.2999999999999998</v>
      </c>
    </row>
    <row r="698" spans="1:2">
      <c r="A698" s="2" t="s">
        <v>12271</v>
      </c>
      <c r="B698">
        <v>2.2999999999999998</v>
      </c>
    </row>
    <row r="699" spans="1:2">
      <c r="A699" s="2" t="s">
        <v>12272</v>
      </c>
      <c r="B699">
        <v>2.2999999999999998</v>
      </c>
    </row>
    <row r="700" spans="1:2">
      <c r="A700" s="2" t="s">
        <v>12273</v>
      </c>
      <c r="B700">
        <v>2.2999999999999998</v>
      </c>
    </row>
    <row r="701" spans="1:2">
      <c r="A701" s="2" t="s">
        <v>12274</v>
      </c>
      <c r="B701">
        <v>2.2999999999999998</v>
      </c>
    </row>
    <row r="702" spans="1:2">
      <c r="A702" s="2" t="s">
        <v>12275</v>
      </c>
      <c r="B702">
        <v>2.2999999999999998</v>
      </c>
    </row>
    <row r="703" spans="1:2">
      <c r="A703" s="2" t="s">
        <v>1898</v>
      </c>
      <c r="B703">
        <v>2.2999999999999998</v>
      </c>
    </row>
    <row r="704" spans="1:2">
      <c r="A704" s="2" t="s">
        <v>12276</v>
      </c>
      <c r="B704">
        <v>2.2999999999999998</v>
      </c>
    </row>
    <row r="705" spans="1:2">
      <c r="A705" s="2" t="s">
        <v>12277</v>
      </c>
      <c r="B705">
        <v>2.2999999999999998</v>
      </c>
    </row>
    <row r="706" spans="1:2">
      <c r="A706" s="2" t="s">
        <v>12278</v>
      </c>
      <c r="B706">
        <v>2.2999999999999998</v>
      </c>
    </row>
    <row r="707" spans="1:2">
      <c r="A707" s="2" t="s">
        <v>12279</v>
      </c>
      <c r="B707">
        <v>2.2999999999999998</v>
      </c>
    </row>
    <row r="708" spans="1:2">
      <c r="A708" s="2" t="s">
        <v>12280</v>
      </c>
      <c r="B708">
        <v>2.2000000000000002</v>
      </c>
    </row>
    <row r="709" spans="1:2">
      <c r="A709" s="2" t="s">
        <v>1889</v>
      </c>
      <c r="B709">
        <v>2.2000000000000002</v>
      </c>
    </row>
    <row r="710" spans="1:2">
      <c r="A710" s="2" t="s">
        <v>12281</v>
      </c>
      <c r="B710">
        <v>2.2000000000000002</v>
      </c>
    </row>
    <row r="711" spans="1:2">
      <c r="A711" s="2" t="s">
        <v>12282</v>
      </c>
      <c r="B711">
        <v>2.2000000000000002</v>
      </c>
    </row>
    <row r="712" spans="1:2">
      <c r="A712" s="2" t="s">
        <v>1932</v>
      </c>
      <c r="B712">
        <v>2.2000000000000002</v>
      </c>
    </row>
    <row r="713" spans="1:2">
      <c r="A713" s="2" t="s">
        <v>12283</v>
      </c>
      <c r="B713">
        <v>2.2000000000000002</v>
      </c>
    </row>
    <row r="714" spans="1:2">
      <c r="A714" s="2" t="s">
        <v>12284</v>
      </c>
      <c r="B714">
        <v>2.2000000000000002</v>
      </c>
    </row>
    <row r="715" spans="1:2">
      <c r="A715" s="2" t="s">
        <v>12285</v>
      </c>
      <c r="B715">
        <v>2.2000000000000002</v>
      </c>
    </row>
    <row r="716" spans="1:2">
      <c r="A716" s="2" t="s">
        <v>12286</v>
      </c>
      <c r="B716">
        <v>2.2000000000000002</v>
      </c>
    </row>
    <row r="717" spans="1:2">
      <c r="A717" s="2" t="s">
        <v>12287</v>
      </c>
      <c r="B717">
        <v>2.2000000000000002</v>
      </c>
    </row>
    <row r="718" spans="1:2">
      <c r="A718" s="2" t="s">
        <v>12288</v>
      </c>
      <c r="B718">
        <v>2.2000000000000002</v>
      </c>
    </row>
    <row r="719" spans="1:2">
      <c r="A719" s="2" t="s">
        <v>178</v>
      </c>
      <c r="B719">
        <v>2.2000000000000002</v>
      </c>
    </row>
    <row r="720" spans="1:2">
      <c r="A720" s="2" t="s">
        <v>12289</v>
      </c>
      <c r="B720">
        <v>2.2000000000000002</v>
      </c>
    </row>
    <row r="721" spans="1:2">
      <c r="A721" s="2" t="s">
        <v>12290</v>
      </c>
      <c r="B721">
        <v>2.2000000000000002</v>
      </c>
    </row>
    <row r="722" spans="1:2">
      <c r="A722" s="2" t="s">
        <v>12291</v>
      </c>
      <c r="B722">
        <v>2.2000000000000002</v>
      </c>
    </row>
    <row r="723" spans="1:2">
      <c r="A723" s="2">
        <v>101</v>
      </c>
      <c r="B723">
        <v>2.2000000000000002</v>
      </c>
    </row>
    <row r="724" spans="1:2">
      <c r="A724" s="2" t="s">
        <v>12292</v>
      </c>
      <c r="B724">
        <v>2.2000000000000002</v>
      </c>
    </row>
    <row r="725" spans="1:2">
      <c r="A725" s="2" t="s">
        <v>1210</v>
      </c>
      <c r="B725">
        <v>2.1</v>
      </c>
    </row>
    <row r="726" spans="1:2">
      <c r="A726" s="2" t="s">
        <v>468</v>
      </c>
      <c r="B726">
        <v>2.1</v>
      </c>
    </row>
    <row r="727" spans="1:2">
      <c r="A727" s="2" t="s">
        <v>12293</v>
      </c>
      <c r="B727">
        <v>2.1</v>
      </c>
    </row>
    <row r="728" spans="1:2">
      <c r="A728" s="2" t="s">
        <v>12294</v>
      </c>
      <c r="B728">
        <v>2.1</v>
      </c>
    </row>
    <row r="729" spans="1:2">
      <c r="A729" s="2" t="s">
        <v>12295</v>
      </c>
      <c r="B729">
        <v>2.1</v>
      </c>
    </row>
    <row r="730" spans="1:2">
      <c r="A730" s="2" t="s">
        <v>12296</v>
      </c>
      <c r="B730">
        <v>2.1</v>
      </c>
    </row>
    <row r="731" spans="1:2">
      <c r="A731" s="2" t="s">
        <v>1910</v>
      </c>
      <c r="B731">
        <v>2.1</v>
      </c>
    </row>
    <row r="732" spans="1:2">
      <c r="A732" s="2" t="s">
        <v>9552</v>
      </c>
      <c r="B732">
        <v>2.1</v>
      </c>
    </row>
    <row r="733" spans="1:2">
      <c r="A733" s="2" t="s">
        <v>12297</v>
      </c>
      <c r="B733">
        <v>2.1</v>
      </c>
    </row>
    <row r="734" spans="1:2">
      <c r="A734" s="2" t="s">
        <v>12298</v>
      </c>
      <c r="B734">
        <v>2.1</v>
      </c>
    </row>
    <row r="735" spans="1:2">
      <c r="A735" s="2" t="s">
        <v>5107</v>
      </c>
      <c r="B735">
        <v>2.1</v>
      </c>
    </row>
    <row r="736" spans="1:2">
      <c r="A736" s="2" t="s">
        <v>455</v>
      </c>
      <c r="B736">
        <v>2.1</v>
      </c>
    </row>
    <row r="737" spans="1:2">
      <c r="A737" s="2" t="s">
        <v>12299</v>
      </c>
      <c r="B737">
        <v>2.1</v>
      </c>
    </row>
    <row r="738" spans="1:2">
      <c r="A738" s="2" t="s">
        <v>1924</v>
      </c>
      <c r="B738">
        <v>2.1</v>
      </c>
    </row>
    <row r="739" spans="1:2">
      <c r="A739" s="2" t="s">
        <v>12300</v>
      </c>
      <c r="B739">
        <v>2.1</v>
      </c>
    </row>
    <row r="740" spans="1:2">
      <c r="A740" s="2">
        <v>333</v>
      </c>
      <c r="B740">
        <v>2.1</v>
      </c>
    </row>
    <row r="741" spans="1:2">
      <c r="A741" s="2" t="s">
        <v>1857</v>
      </c>
      <c r="B741">
        <v>2.1</v>
      </c>
    </row>
    <row r="742" spans="1:2">
      <c r="A742" s="2" t="s">
        <v>12301</v>
      </c>
      <c r="B742">
        <v>2.1</v>
      </c>
    </row>
    <row r="743" spans="1:2">
      <c r="A743" s="2" t="s">
        <v>2146</v>
      </c>
      <c r="B743">
        <v>2.1</v>
      </c>
    </row>
    <row r="744" spans="1:2">
      <c r="A744" s="2" t="s">
        <v>434</v>
      </c>
      <c r="B744">
        <v>2.1</v>
      </c>
    </row>
    <row r="745" spans="1:2">
      <c r="A745" s="2" t="s">
        <v>12302</v>
      </c>
      <c r="B745">
        <v>2.1</v>
      </c>
    </row>
    <row r="746" spans="1:2">
      <c r="A746" s="2" t="s">
        <v>12303</v>
      </c>
      <c r="B746">
        <v>2.1</v>
      </c>
    </row>
    <row r="747" spans="1:2">
      <c r="A747" s="2" t="s">
        <v>12304</v>
      </c>
      <c r="B747">
        <v>2.1</v>
      </c>
    </row>
    <row r="748" spans="1:2">
      <c r="A748" s="2" t="s">
        <v>1843</v>
      </c>
      <c r="B748">
        <v>2</v>
      </c>
    </row>
    <row r="749" spans="1:2">
      <c r="A749" s="2" t="s">
        <v>12305</v>
      </c>
      <c r="B749">
        <v>2</v>
      </c>
    </row>
    <row r="750" spans="1:2">
      <c r="A750" s="2" t="s">
        <v>12306</v>
      </c>
      <c r="B750">
        <v>2</v>
      </c>
    </row>
    <row r="751" spans="1:2">
      <c r="A751" s="2" t="s">
        <v>12307</v>
      </c>
      <c r="B751">
        <v>2</v>
      </c>
    </row>
    <row r="752" spans="1:2">
      <c r="A752" s="2" t="s">
        <v>12308</v>
      </c>
      <c r="B752">
        <v>2</v>
      </c>
    </row>
    <row r="753" spans="1:2">
      <c r="A753" s="2" t="s">
        <v>12309</v>
      </c>
      <c r="B753">
        <v>2</v>
      </c>
    </row>
    <row r="754" spans="1:2">
      <c r="A754" s="2" t="s">
        <v>428</v>
      </c>
      <c r="B754">
        <v>2</v>
      </c>
    </row>
    <row r="755" spans="1:2">
      <c r="A755" s="2" t="s">
        <v>95</v>
      </c>
      <c r="B755">
        <v>2</v>
      </c>
    </row>
    <row r="756" spans="1:2">
      <c r="A756" s="2" t="s">
        <v>12310</v>
      </c>
      <c r="B756">
        <v>2</v>
      </c>
    </row>
    <row r="757" spans="1:2">
      <c r="A757" s="2" t="s">
        <v>1847</v>
      </c>
      <c r="B757">
        <v>2</v>
      </c>
    </row>
    <row r="758" spans="1:2">
      <c r="A758" s="2" t="s">
        <v>423</v>
      </c>
      <c r="B758">
        <v>2</v>
      </c>
    </row>
    <row r="759" spans="1:2">
      <c r="A759" s="2" t="s">
        <v>12311</v>
      </c>
      <c r="B759">
        <v>2</v>
      </c>
    </row>
    <row r="760" spans="1:2">
      <c r="A760" s="2" t="s">
        <v>12312</v>
      </c>
      <c r="B760">
        <v>2</v>
      </c>
    </row>
    <row r="761" spans="1:2">
      <c r="A761" s="2" t="s">
        <v>12313</v>
      </c>
      <c r="B761">
        <v>2</v>
      </c>
    </row>
    <row r="762" spans="1:2">
      <c r="A762" s="2" t="s">
        <v>12314</v>
      </c>
      <c r="B762">
        <v>1.9</v>
      </c>
    </row>
    <row r="763" spans="1:2">
      <c r="A763" s="2" t="s">
        <v>12315</v>
      </c>
      <c r="B763">
        <v>1.9</v>
      </c>
    </row>
    <row r="764" spans="1:2">
      <c r="A764" s="2" t="s">
        <v>264</v>
      </c>
      <c r="B764">
        <v>1.9</v>
      </c>
    </row>
    <row r="765" spans="1:2">
      <c r="A765" s="2" t="s">
        <v>12316</v>
      </c>
      <c r="B765">
        <v>1.9</v>
      </c>
    </row>
    <row r="766" spans="1:2">
      <c r="A766" s="2">
        <v>163</v>
      </c>
      <c r="B766">
        <v>1.9</v>
      </c>
    </row>
    <row r="767" spans="1:2">
      <c r="A767" s="2" t="s">
        <v>12317</v>
      </c>
      <c r="B767">
        <v>1.9</v>
      </c>
    </row>
    <row r="768" spans="1:2">
      <c r="A768" s="2" t="s">
        <v>12318</v>
      </c>
      <c r="B768">
        <v>1.9</v>
      </c>
    </row>
    <row r="769" spans="1:2">
      <c r="A769" s="2" t="s">
        <v>459</v>
      </c>
      <c r="B769">
        <v>1.9</v>
      </c>
    </row>
    <row r="770" spans="1:2">
      <c r="A770" s="2" t="s">
        <v>12319</v>
      </c>
      <c r="B770">
        <v>1.9</v>
      </c>
    </row>
    <row r="771" spans="1:2">
      <c r="A771" s="2" t="s">
        <v>12320</v>
      </c>
      <c r="B771">
        <v>1.9</v>
      </c>
    </row>
    <row r="772" spans="1:2">
      <c r="A772" s="2" t="s">
        <v>12321</v>
      </c>
      <c r="B772">
        <v>1.9</v>
      </c>
    </row>
    <row r="773" spans="1:2">
      <c r="A773" s="2" t="s">
        <v>12322</v>
      </c>
      <c r="B773">
        <v>1.9</v>
      </c>
    </row>
    <row r="774" spans="1:2">
      <c r="A774" s="2" t="s">
        <v>12323</v>
      </c>
      <c r="B774">
        <v>1.9</v>
      </c>
    </row>
    <row r="775" spans="1:2">
      <c r="A775" s="2" t="s">
        <v>12324</v>
      </c>
      <c r="B775">
        <v>1.9</v>
      </c>
    </row>
    <row r="776" spans="1:2">
      <c r="A776" s="2" t="s">
        <v>12325</v>
      </c>
      <c r="B776">
        <v>1.9</v>
      </c>
    </row>
    <row r="777" spans="1:2">
      <c r="A777" s="2" t="s">
        <v>12326</v>
      </c>
      <c r="B777">
        <v>1.9</v>
      </c>
    </row>
    <row r="778" spans="1:2">
      <c r="A778" s="2" t="s">
        <v>12327</v>
      </c>
      <c r="B778">
        <v>1.9</v>
      </c>
    </row>
    <row r="779" spans="1:2">
      <c r="A779" s="2" t="s">
        <v>12328</v>
      </c>
      <c r="B779">
        <v>1.9</v>
      </c>
    </row>
    <row r="780" spans="1:2">
      <c r="A780" s="2" t="s">
        <v>12329</v>
      </c>
      <c r="B780">
        <v>1.9</v>
      </c>
    </row>
    <row r="781" spans="1:2">
      <c r="A781" s="2" t="s">
        <v>12330</v>
      </c>
      <c r="B781">
        <v>1.9</v>
      </c>
    </row>
    <row r="782" spans="1:2">
      <c r="A782" s="2" t="s">
        <v>12331</v>
      </c>
      <c r="B782">
        <v>1.9</v>
      </c>
    </row>
    <row r="783" spans="1:2">
      <c r="A783" s="2" t="s">
        <v>12332</v>
      </c>
      <c r="B783">
        <v>1.8</v>
      </c>
    </row>
    <row r="784" spans="1:2">
      <c r="A784" s="2" t="s">
        <v>102</v>
      </c>
      <c r="B784">
        <v>1.8</v>
      </c>
    </row>
    <row r="785" spans="1:2">
      <c r="A785" s="2" t="s">
        <v>12333</v>
      </c>
      <c r="B785">
        <v>1.8</v>
      </c>
    </row>
    <row r="786" spans="1:2">
      <c r="A786" s="2" t="s">
        <v>12334</v>
      </c>
      <c r="B786">
        <v>1.8</v>
      </c>
    </row>
    <row r="787" spans="1:2">
      <c r="A787" s="2" t="s">
        <v>12335</v>
      </c>
      <c r="B787">
        <v>1.8</v>
      </c>
    </row>
    <row r="788" spans="1:2">
      <c r="A788" s="2" t="s">
        <v>12336</v>
      </c>
      <c r="B788">
        <v>1.8</v>
      </c>
    </row>
    <row r="789" spans="1:2">
      <c r="A789" s="2" t="s">
        <v>393</v>
      </c>
      <c r="B789">
        <v>1.8</v>
      </c>
    </row>
    <row r="790" spans="1:2">
      <c r="A790" s="2" t="s">
        <v>8596</v>
      </c>
      <c r="B790">
        <v>1.8</v>
      </c>
    </row>
    <row r="791" spans="1:2">
      <c r="A791" s="2" t="s">
        <v>12337</v>
      </c>
      <c r="B791">
        <v>1.8</v>
      </c>
    </row>
    <row r="792" spans="1:2">
      <c r="A792" s="2">
        <v>7</v>
      </c>
      <c r="B792">
        <v>1.8</v>
      </c>
    </row>
    <row r="793" spans="1:2">
      <c r="A793" s="2" t="s">
        <v>405</v>
      </c>
      <c r="B793">
        <v>1.8</v>
      </c>
    </row>
    <row r="794" spans="1:2">
      <c r="A794" s="2" t="s">
        <v>12338</v>
      </c>
      <c r="B794">
        <v>1.8</v>
      </c>
    </row>
    <row r="795" spans="1:2">
      <c r="A795" s="2" t="s">
        <v>467</v>
      </c>
      <c r="B795">
        <v>1.8</v>
      </c>
    </row>
    <row r="796" spans="1:2">
      <c r="A796" s="2" t="s">
        <v>164</v>
      </c>
      <c r="B796">
        <v>1.8</v>
      </c>
    </row>
    <row r="797" spans="1:2">
      <c r="A797" s="2" t="s">
        <v>12339</v>
      </c>
      <c r="B797">
        <v>1.8</v>
      </c>
    </row>
    <row r="798" spans="1:2">
      <c r="A798" s="2" t="s">
        <v>12340</v>
      </c>
      <c r="B798">
        <v>1.8</v>
      </c>
    </row>
    <row r="799" spans="1:2">
      <c r="A799" s="2" t="s">
        <v>12341</v>
      </c>
      <c r="B799">
        <v>1.8</v>
      </c>
    </row>
    <row r="800" spans="1:2">
      <c r="A800" s="2" t="s">
        <v>12342</v>
      </c>
      <c r="B800">
        <v>1.8</v>
      </c>
    </row>
    <row r="801" spans="1:2">
      <c r="A801" s="2" t="s">
        <v>12343</v>
      </c>
      <c r="B801">
        <v>1.8</v>
      </c>
    </row>
    <row r="802" spans="1:2">
      <c r="A802" s="2" t="s">
        <v>12344</v>
      </c>
      <c r="B802">
        <v>1.8</v>
      </c>
    </row>
    <row r="803" spans="1:2">
      <c r="A803" s="2" t="s">
        <v>12345</v>
      </c>
      <c r="B803">
        <v>1.8</v>
      </c>
    </row>
    <row r="804" spans="1:2">
      <c r="A804" s="2" t="s">
        <v>12346</v>
      </c>
      <c r="B804">
        <v>1.8</v>
      </c>
    </row>
    <row r="805" spans="1:2">
      <c r="A805" s="2" t="s">
        <v>12347</v>
      </c>
      <c r="B805">
        <v>1.8</v>
      </c>
    </row>
    <row r="806" spans="1:2">
      <c r="A806" s="2" t="s">
        <v>12348</v>
      </c>
      <c r="B806">
        <v>1.7</v>
      </c>
    </row>
    <row r="807" spans="1:2">
      <c r="A807" s="2" t="s">
        <v>1929</v>
      </c>
      <c r="B807">
        <v>1.7</v>
      </c>
    </row>
    <row r="808" spans="1:2">
      <c r="A808" s="2" t="s">
        <v>12349</v>
      </c>
      <c r="B808">
        <v>1.7</v>
      </c>
    </row>
    <row r="809" spans="1:2">
      <c r="A809" s="2" t="s">
        <v>12350</v>
      </c>
      <c r="B809">
        <v>1.7</v>
      </c>
    </row>
    <row r="810" spans="1:2">
      <c r="A810" s="2" t="s">
        <v>274</v>
      </c>
      <c r="B810">
        <v>1.7</v>
      </c>
    </row>
    <row r="811" spans="1:2">
      <c r="A811" s="2" t="s">
        <v>1873</v>
      </c>
      <c r="B811">
        <v>1.7</v>
      </c>
    </row>
    <row r="812" spans="1:2">
      <c r="A812" s="2" t="s">
        <v>12351</v>
      </c>
      <c r="B812">
        <v>1.7</v>
      </c>
    </row>
    <row r="813" spans="1:2">
      <c r="A813" s="2" t="s">
        <v>12352</v>
      </c>
      <c r="B813">
        <v>1.7</v>
      </c>
    </row>
    <row r="814" spans="1:2">
      <c r="A814" s="2" t="s">
        <v>12353</v>
      </c>
      <c r="B814">
        <v>1.7</v>
      </c>
    </row>
    <row r="815" spans="1:2">
      <c r="A815" s="2" t="s">
        <v>12354</v>
      </c>
      <c r="B815">
        <v>1.7</v>
      </c>
    </row>
    <row r="816" spans="1:2">
      <c r="A816" s="2" t="s">
        <v>12355</v>
      </c>
      <c r="B816">
        <v>1.7</v>
      </c>
    </row>
    <row r="817" spans="1:2">
      <c r="A817" s="2" t="s">
        <v>445</v>
      </c>
      <c r="B817">
        <v>1.7</v>
      </c>
    </row>
    <row r="818" spans="1:2">
      <c r="A818" s="2" t="s">
        <v>12356</v>
      </c>
      <c r="B818">
        <v>1.7</v>
      </c>
    </row>
    <row r="819" spans="1:2">
      <c r="A819" s="2" t="s">
        <v>12357</v>
      </c>
      <c r="B819">
        <v>1.7</v>
      </c>
    </row>
    <row r="820" spans="1:2">
      <c r="A820" s="2" t="s">
        <v>12358</v>
      </c>
      <c r="B820">
        <v>1.7</v>
      </c>
    </row>
    <row r="821" spans="1:2">
      <c r="A821" s="2" t="s">
        <v>12359</v>
      </c>
      <c r="B821">
        <v>1.7</v>
      </c>
    </row>
    <row r="822" spans="1:2">
      <c r="A822" s="2">
        <v>52</v>
      </c>
      <c r="B822">
        <v>1.7</v>
      </c>
    </row>
    <row r="823" spans="1:2">
      <c r="A823" s="2" t="s">
        <v>12360</v>
      </c>
      <c r="B823">
        <v>1.7</v>
      </c>
    </row>
    <row r="824" spans="1:2">
      <c r="A824" s="2" t="s">
        <v>12361</v>
      </c>
      <c r="B824">
        <v>1.7</v>
      </c>
    </row>
    <row r="825" spans="1:2">
      <c r="A825" s="2" t="s">
        <v>12362</v>
      </c>
      <c r="B825">
        <v>1.7</v>
      </c>
    </row>
    <row r="826" spans="1:2">
      <c r="A826" s="2" t="s">
        <v>12363</v>
      </c>
      <c r="B826">
        <v>1.7</v>
      </c>
    </row>
    <row r="827" spans="1:2">
      <c r="A827" s="2" t="s">
        <v>12364</v>
      </c>
      <c r="B827">
        <v>1.7</v>
      </c>
    </row>
    <row r="828" spans="1:2">
      <c r="A828" s="2" t="s">
        <v>12365</v>
      </c>
      <c r="B828">
        <v>1.7</v>
      </c>
    </row>
    <row r="829" spans="1:2">
      <c r="A829" s="2" t="s">
        <v>12366</v>
      </c>
      <c r="B829">
        <v>1.7</v>
      </c>
    </row>
    <row r="830" spans="1:2">
      <c r="A830" s="2" t="s">
        <v>444</v>
      </c>
      <c r="B830">
        <v>1.6</v>
      </c>
    </row>
    <row r="831" spans="1:2">
      <c r="A831" s="2" t="s">
        <v>429</v>
      </c>
      <c r="B831">
        <v>1.6</v>
      </c>
    </row>
    <row r="832" spans="1:2">
      <c r="A832" s="2" t="s">
        <v>12367</v>
      </c>
      <c r="B832">
        <v>1.6</v>
      </c>
    </row>
    <row r="833" spans="1:2">
      <c r="A833" s="2" t="s">
        <v>8178</v>
      </c>
      <c r="B833">
        <v>1.6</v>
      </c>
    </row>
    <row r="834" spans="1:2">
      <c r="A834" s="2">
        <v>57</v>
      </c>
      <c r="B834">
        <v>1.6</v>
      </c>
    </row>
    <row r="835" spans="1:2">
      <c r="A835" s="2" t="s">
        <v>12368</v>
      </c>
      <c r="B835">
        <v>1.6</v>
      </c>
    </row>
    <row r="836" spans="1:2">
      <c r="A836" s="2" t="s">
        <v>12369</v>
      </c>
      <c r="B836">
        <v>1.6</v>
      </c>
    </row>
    <row r="837" spans="1:2">
      <c r="A837" s="2" t="s">
        <v>12370</v>
      </c>
      <c r="B837">
        <v>1.6</v>
      </c>
    </row>
    <row r="838" spans="1:2">
      <c r="A838" s="2" t="s">
        <v>924</v>
      </c>
      <c r="B838">
        <v>1.6</v>
      </c>
    </row>
    <row r="839" spans="1:2">
      <c r="A839" s="2" t="s">
        <v>12371</v>
      </c>
      <c r="B839">
        <v>1.6</v>
      </c>
    </row>
    <row r="840" spans="1:2">
      <c r="A840" s="2" t="s">
        <v>12372</v>
      </c>
      <c r="B840">
        <v>1.6</v>
      </c>
    </row>
    <row r="841" spans="1:2">
      <c r="A841" s="2" t="s">
        <v>12373</v>
      </c>
      <c r="B841">
        <v>1.6</v>
      </c>
    </row>
    <row r="842" spans="1:2">
      <c r="A842" s="2" t="s">
        <v>12374</v>
      </c>
      <c r="B842">
        <v>1.6</v>
      </c>
    </row>
    <row r="843" spans="1:2">
      <c r="A843" s="2" t="s">
        <v>12375</v>
      </c>
      <c r="B843">
        <v>1.6</v>
      </c>
    </row>
    <row r="844" spans="1:2">
      <c r="A844" s="2" t="s">
        <v>909</v>
      </c>
      <c r="B844">
        <v>1.6</v>
      </c>
    </row>
    <row r="845" spans="1:2">
      <c r="A845" s="2" t="s">
        <v>12376</v>
      </c>
      <c r="B845">
        <v>1.6</v>
      </c>
    </row>
    <row r="846" spans="1:2">
      <c r="A846" s="2" t="s">
        <v>1946</v>
      </c>
      <c r="B846">
        <v>1.6</v>
      </c>
    </row>
    <row r="847" spans="1:2">
      <c r="A847" s="2" t="s">
        <v>12377</v>
      </c>
      <c r="B847">
        <v>1.6</v>
      </c>
    </row>
    <row r="848" spans="1:2">
      <c r="A848" s="2" t="s">
        <v>12378</v>
      </c>
      <c r="B848">
        <v>1.6</v>
      </c>
    </row>
    <row r="849" spans="1:2">
      <c r="A849" s="2" t="s">
        <v>1370</v>
      </c>
      <c r="B849">
        <v>1.6</v>
      </c>
    </row>
    <row r="850" spans="1:2">
      <c r="A850" s="2" t="s">
        <v>12379</v>
      </c>
      <c r="B850">
        <v>1.6</v>
      </c>
    </row>
    <row r="851" spans="1:2">
      <c r="A851" s="2" t="s">
        <v>6544</v>
      </c>
      <c r="B851">
        <v>1.6</v>
      </c>
    </row>
    <row r="852" spans="1:2">
      <c r="A852" s="2" t="s">
        <v>12380</v>
      </c>
      <c r="B852">
        <v>1.6</v>
      </c>
    </row>
    <row r="853" spans="1:2">
      <c r="A853" s="2" t="s">
        <v>12381</v>
      </c>
      <c r="B853">
        <v>1.6</v>
      </c>
    </row>
    <row r="854" spans="1:2">
      <c r="A854" s="2" t="s">
        <v>12382</v>
      </c>
      <c r="B854">
        <v>1.6</v>
      </c>
    </row>
    <row r="855" spans="1:2">
      <c r="A855" s="2" t="s">
        <v>12383</v>
      </c>
      <c r="B855">
        <v>1.6</v>
      </c>
    </row>
    <row r="856" spans="1:2">
      <c r="A856" s="2" t="s">
        <v>12384</v>
      </c>
      <c r="B856">
        <v>1.6</v>
      </c>
    </row>
    <row r="857" spans="1:2">
      <c r="A857" s="2" t="s">
        <v>12385</v>
      </c>
      <c r="B857">
        <v>1.6</v>
      </c>
    </row>
    <row r="858" spans="1:2">
      <c r="A858" s="2" t="s">
        <v>12386</v>
      </c>
      <c r="B858">
        <v>1.6</v>
      </c>
    </row>
    <row r="859" spans="1:2">
      <c r="A859" s="2" t="s">
        <v>12387</v>
      </c>
      <c r="B859">
        <v>1.5</v>
      </c>
    </row>
    <row r="860" spans="1:2">
      <c r="A860" s="2" t="s">
        <v>1893</v>
      </c>
      <c r="B860">
        <v>1.5</v>
      </c>
    </row>
    <row r="861" spans="1:2">
      <c r="A861" s="2" t="s">
        <v>12388</v>
      </c>
      <c r="B861">
        <v>1.5</v>
      </c>
    </row>
    <row r="862" spans="1:2">
      <c r="A862" s="2" t="s">
        <v>12389</v>
      </c>
      <c r="B862">
        <v>1.5</v>
      </c>
    </row>
    <row r="863" spans="1:2">
      <c r="A863" s="2" t="s">
        <v>12390</v>
      </c>
      <c r="B863">
        <v>1.5</v>
      </c>
    </row>
    <row r="864" spans="1:2">
      <c r="A864" s="2" t="s">
        <v>12391</v>
      </c>
      <c r="B864">
        <v>1.5</v>
      </c>
    </row>
    <row r="865" spans="1:2">
      <c r="A865" s="2" t="s">
        <v>1921</v>
      </c>
      <c r="B865">
        <v>1.5</v>
      </c>
    </row>
    <row r="866" spans="1:2">
      <c r="A866" s="2" t="s">
        <v>12392</v>
      </c>
      <c r="B866">
        <v>1.5</v>
      </c>
    </row>
    <row r="867" spans="1:2">
      <c r="A867" s="2" t="s">
        <v>12393</v>
      </c>
      <c r="B867">
        <v>1.5</v>
      </c>
    </row>
    <row r="868" spans="1:2">
      <c r="A868" s="2" t="s">
        <v>12394</v>
      </c>
      <c r="B868">
        <v>1.5</v>
      </c>
    </row>
    <row r="869" spans="1:2">
      <c r="A869" s="2" t="s">
        <v>12395</v>
      </c>
      <c r="B869">
        <v>1.5</v>
      </c>
    </row>
    <row r="870" spans="1:2">
      <c r="A870" s="2" t="s">
        <v>12396</v>
      </c>
      <c r="B870">
        <v>1.5</v>
      </c>
    </row>
    <row r="871" spans="1:2">
      <c r="A871" s="2" t="s">
        <v>12397</v>
      </c>
      <c r="B871">
        <v>1.5</v>
      </c>
    </row>
    <row r="872" spans="1:2">
      <c r="A872" s="2" t="s">
        <v>12398</v>
      </c>
      <c r="B872">
        <v>1.5</v>
      </c>
    </row>
    <row r="873" spans="1:2">
      <c r="A873" s="2" t="s">
        <v>1831</v>
      </c>
      <c r="B873">
        <v>1.5</v>
      </c>
    </row>
    <row r="874" spans="1:2">
      <c r="A874" s="2" t="s">
        <v>12399</v>
      </c>
      <c r="B874">
        <v>1.5</v>
      </c>
    </row>
    <row r="875" spans="1:2">
      <c r="A875" s="2" t="s">
        <v>12400</v>
      </c>
      <c r="B875">
        <v>1.5</v>
      </c>
    </row>
    <row r="876" spans="1:2">
      <c r="A876" s="2" t="s">
        <v>1848</v>
      </c>
      <c r="B876">
        <v>1.5</v>
      </c>
    </row>
    <row r="877" spans="1:2">
      <c r="A877" s="2" t="s">
        <v>1905</v>
      </c>
      <c r="B877">
        <v>1.5</v>
      </c>
    </row>
    <row r="878" spans="1:2">
      <c r="A878" s="2">
        <v>6</v>
      </c>
      <c r="B878">
        <v>1.5</v>
      </c>
    </row>
    <row r="879" spans="1:2">
      <c r="A879" s="2" t="s">
        <v>1821</v>
      </c>
      <c r="B879">
        <v>1.5</v>
      </c>
    </row>
    <row r="880" spans="1:2">
      <c r="A880" s="2" t="s">
        <v>7994</v>
      </c>
      <c r="B880">
        <v>1.5</v>
      </c>
    </row>
    <row r="881" spans="1:2">
      <c r="A881" s="2" t="s">
        <v>12401</v>
      </c>
      <c r="B881">
        <v>1.5</v>
      </c>
    </row>
    <row r="882" spans="1:2">
      <c r="A882" s="2" t="s">
        <v>1798</v>
      </c>
      <c r="B882">
        <v>1.5</v>
      </c>
    </row>
    <row r="883" spans="1:2">
      <c r="A883" s="2" t="s">
        <v>12402</v>
      </c>
      <c r="B883">
        <v>1.5</v>
      </c>
    </row>
    <row r="884" spans="1:2">
      <c r="A884" s="2" t="s">
        <v>12403</v>
      </c>
      <c r="B884">
        <v>1.5</v>
      </c>
    </row>
    <row r="885" spans="1:2">
      <c r="A885" s="2" t="s">
        <v>1863</v>
      </c>
      <c r="B885">
        <v>1.4</v>
      </c>
    </row>
    <row r="886" spans="1:2">
      <c r="A886" s="2" t="s">
        <v>419</v>
      </c>
      <c r="B886">
        <v>1.4</v>
      </c>
    </row>
    <row r="887" spans="1:2">
      <c r="A887" s="2" t="s">
        <v>12404</v>
      </c>
      <c r="B887">
        <v>1.4</v>
      </c>
    </row>
    <row r="888" spans="1:2">
      <c r="A888" s="2" t="s">
        <v>489</v>
      </c>
      <c r="B888">
        <v>1.4</v>
      </c>
    </row>
    <row r="889" spans="1:2">
      <c r="A889" s="2" t="s">
        <v>12405</v>
      </c>
      <c r="B889">
        <v>1.4</v>
      </c>
    </row>
    <row r="890" spans="1:2">
      <c r="A890" s="2" t="s">
        <v>12406</v>
      </c>
      <c r="B890">
        <v>1.4</v>
      </c>
    </row>
    <row r="891" spans="1:2">
      <c r="A891" s="2" t="s">
        <v>12407</v>
      </c>
      <c r="B891">
        <v>1.4</v>
      </c>
    </row>
    <row r="892" spans="1:2">
      <c r="A892" s="2" t="s">
        <v>12408</v>
      </c>
      <c r="B892">
        <v>1.4</v>
      </c>
    </row>
    <row r="893" spans="1:2">
      <c r="A893" s="2" t="s">
        <v>12409</v>
      </c>
      <c r="B893">
        <v>1.4</v>
      </c>
    </row>
    <row r="894" spans="1:2">
      <c r="A894" s="2" t="s">
        <v>12410</v>
      </c>
      <c r="B894">
        <v>1.4</v>
      </c>
    </row>
    <row r="895" spans="1:2">
      <c r="A895" s="2" t="s">
        <v>1664</v>
      </c>
      <c r="B895">
        <v>1.4</v>
      </c>
    </row>
    <row r="896" spans="1:2">
      <c r="A896" s="2" t="s">
        <v>1860</v>
      </c>
      <c r="B896">
        <v>1.4</v>
      </c>
    </row>
    <row r="897" spans="1:2">
      <c r="A897" s="2" t="s">
        <v>12411</v>
      </c>
      <c r="B897">
        <v>1.4</v>
      </c>
    </row>
    <row r="898" spans="1:2">
      <c r="A898" s="2" t="s">
        <v>12412</v>
      </c>
      <c r="B898">
        <v>1.4</v>
      </c>
    </row>
    <row r="899" spans="1:2">
      <c r="A899" s="2" t="s">
        <v>12413</v>
      </c>
      <c r="B899">
        <v>1.4</v>
      </c>
    </row>
    <row r="900" spans="1:2">
      <c r="A900" s="2" t="s">
        <v>12414</v>
      </c>
      <c r="B900">
        <v>1.4</v>
      </c>
    </row>
    <row r="901" spans="1:2">
      <c r="A901" s="2" t="s">
        <v>12415</v>
      </c>
      <c r="B901">
        <v>1.4</v>
      </c>
    </row>
    <row r="902" spans="1:2">
      <c r="A902" s="2" t="s">
        <v>12416</v>
      </c>
      <c r="B902">
        <v>1.4</v>
      </c>
    </row>
    <row r="903" spans="1:2">
      <c r="A903" s="2" t="s">
        <v>12417</v>
      </c>
      <c r="B903">
        <v>1.4</v>
      </c>
    </row>
    <row r="904" spans="1:2">
      <c r="A904" s="2" t="s">
        <v>1792</v>
      </c>
      <c r="B904">
        <v>1.4</v>
      </c>
    </row>
    <row r="905" spans="1:2">
      <c r="A905" s="2" t="s">
        <v>12418</v>
      </c>
      <c r="B905">
        <v>1.4</v>
      </c>
    </row>
    <row r="906" spans="1:2">
      <c r="A906" s="2" t="s">
        <v>12419</v>
      </c>
      <c r="B906">
        <v>1.4</v>
      </c>
    </row>
    <row r="907" spans="1:2">
      <c r="A907" s="2" t="s">
        <v>12420</v>
      </c>
      <c r="B907">
        <v>1.4</v>
      </c>
    </row>
    <row r="908" spans="1:2">
      <c r="A908" s="2" t="s">
        <v>12421</v>
      </c>
      <c r="B908">
        <v>1.3</v>
      </c>
    </row>
    <row r="909" spans="1:2">
      <c r="A909" s="2" t="s">
        <v>12422</v>
      </c>
      <c r="B909">
        <v>1.3</v>
      </c>
    </row>
    <row r="910" spans="1:2">
      <c r="A910" s="2" t="s">
        <v>1815</v>
      </c>
      <c r="B910">
        <v>1.3</v>
      </c>
    </row>
    <row r="911" spans="1:2">
      <c r="A911" s="2" t="s">
        <v>12423</v>
      </c>
      <c r="B911">
        <v>1.3</v>
      </c>
    </row>
    <row r="912" spans="1:2">
      <c r="A912" s="2" t="s">
        <v>12424</v>
      </c>
      <c r="B912">
        <v>1.3</v>
      </c>
    </row>
    <row r="913" spans="1:2">
      <c r="A913" s="2" t="s">
        <v>1813</v>
      </c>
      <c r="B913">
        <v>1.3</v>
      </c>
    </row>
    <row r="914" spans="1:2">
      <c r="A914" s="2">
        <v>34</v>
      </c>
      <c r="B914">
        <v>1.3</v>
      </c>
    </row>
    <row r="915" spans="1:2">
      <c r="A915" s="2" t="s">
        <v>562</v>
      </c>
      <c r="B915">
        <v>1.3</v>
      </c>
    </row>
    <row r="916" spans="1:2">
      <c r="A916" s="2" t="s">
        <v>12425</v>
      </c>
      <c r="B916">
        <v>1.3</v>
      </c>
    </row>
    <row r="917" spans="1:2">
      <c r="A917" s="2" t="s">
        <v>12426</v>
      </c>
      <c r="B917">
        <v>1.3</v>
      </c>
    </row>
    <row r="918" spans="1:2">
      <c r="A918" s="2" t="s">
        <v>12427</v>
      </c>
      <c r="B918">
        <v>1.3</v>
      </c>
    </row>
    <row r="919" spans="1:2">
      <c r="A919" s="2" t="s">
        <v>12428</v>
      </c>
      <c r="B919">
        <v>1.3</v>
      </c>
    </row>
    <row r="920" spans="1:2">
      <c r="A920" s="2" t="s">
        <v>1933</v>
      </c>
      <c r="B920">
        <v>1.3</v>
      </c>
    </row>
    <row r="921" spans="1:2">
      <c r="A921" s="2" t="s">
        <v>18</v>
      </c>
      <c r="B921">
        <v>1.3</v>
      </c>
    </row>
    <row r="922" spans="1:2">
      <c r="A922" s="2" t="s">
        <v>12429</v>
      </c>
      <c r="B922">
        <v>1.3</v>
      </c>
    </row>
    <row r="923" spans="1:2">
      <c r="A923" s="2" t="s">
        <v>12430</v>
      </c>
      <c r="B923">
        <v>1.3</v>
      </c>
    </row>
    <row r="924" spans="1:2">
      <c r="A924" s="2" t="s">
        <v>12431</v>
      </c>
      <c r="B924">
        <v>1.3</v>
      </c>
    </row>
    <row r="925" spans="1:2">
      <c r="A925" s="2" t="s">
        <v>12432</v>
      </c>
      <c r="B925">
        <v>1.3</v>
      </c>
    </row>
    <row r="926" spans="1:2">
      <c r="A926" s="2" t="s">
        <v>12433</v>
      </c>
      <c r="B926">
        <v>1.3</v>
      </c>
    </row>
    <row r="927" spans="1:2">
      <c r="A927" s="2" t="s">
        <v>12434</v>
      </c>
      <c r="B927">
        <v>1.3</v>
      </c>
    </row>
    <row r="928" spans="1:2">
      <c r="A928" s="2" t="s">
        <v>1859</v>
      </c>
      <c r="B928">
        <v>1.3</v>
      </c>
    </row>
    <row r="929" spans="1:2">
      <c r="A929" s="2" t="s">
        <v>12435</v>
      </c>
      <c r="B929">
        <v>1.3</v>
      </c>
    </row>
    <row r="930" spans="1:2">
      <c r="A930" s="2" t="s">
        <v>1806</v>
      </c>
      <c r="B930">
        <v>1.3</v>
      </c>
    </row>
    <row r="931" spans="1:2">
      <c r="A931" s="2" t="s">
        <v>12436</v>
      </c>
      <c r="B931">
        <v>1.3</v>
      </c>
    </row>
    <row r="932" spans="1:2">
      <c r="A932" s="2" t="s">
        <v>12437</v>
      </c>
      <c r="B932">
        <v>1.3</v>
      </c>
    </row>
    <row r="933" spans="1:2">
      <c r="A933" s="2" t="s">
        <v>12438</v>
      </c>
      <c r="B933">
        <v>1.3</v>
      </c>
    </row>
    <row r="934" spans="1:2">
      <c r="A934" s="2" t="s">
        <v>12439</v>
      </c>
      <c r="B934">
        <v>1.3</v>
      </c>
    </row>
    <row r="935" spans="1:2">
      <c r="A935" s="2" t="s">
        <v>12440</v>
      </c>
      <c r="B935">
        <v>1.3</v>
      </c>
    </row>
    <row r="936" spans="1:2">
      <c r="A936" s="2" t="s">
        <v>1345</v>
      </c>
      <c r="B936">
        <v>1.3</v>
      </c>
    </row>
    <row r="937" spans="1:2">
      <c r="A937" s="2" t="s">
        <v>12441</v>
      </c>
      <c r="B937">
        <v>1.3</v>
      </c>
    </row>
    <row r="938" spans="1:2">
      <c r="A938" s="2" t="s">
        <v>12442</v>
      </c>
      <c r="B938">
        <v>1.3</v>
      </c>
    </row>
    <row r="939" spans="1:2">
      <c r="A939" s="2" t="s">
        <v>12443</v>
      </c>
      <c r="B939">
        <v>1.3</v>
      </c>
    </row>
    <row r="940" spans="1:2">
      <c r="A940" s="2" t="s">
        <v>146</v>
      </c>
      <c r="B940">
        <v>1.3</v>
      </c>
    </row>
    <row r="941" spans="1:2">
      <c r="A941" s="2" t="s">
        <v>12444</v>
      </c>
      <c r="B941">
        <v>1.3</v>
      </c>
    </row>
    <row r="942" spans="1:2">
      <c r="A942" s="2" t="s">
        <v>12445</v>
      </c>
      <c r="B942">
        <v>1.3</v>
      </c>
    </row>
    <row r="943" spans="1:2">
      <c r="A943" s="2" t="s">
        <v>12446</v>
      </c>
      <c r="B943">
        <v>1.2</v>
      </c>
    </row>
    <row r="944" spans="1:2">
      <c r="A944" s="2" t="s">
        <v>12447</v>
      </c>
      <c r="B944">
        <v>1.2</v>
      </c>
    </row>
    <row r="945" spans="1:2">
      <c r="A945" s="2" t="s">
        <v>12448</v>
      </c>
      <c r="B945">
        <v>1.2</v>
      </c>
    </row>
    <row r="946" spans="1:2">
      <c r="A946" s="2" t="s">
        <v>1948</v>
      </c>
      <c r="B946">
        <v>1.2</v>
      </c>
    </row>
    <row r="947" spans="1:2">
      <c r="A947" s="2" t="s">
        <v>12449</v>
      </c>
      <c r="B947">
        <v>1.2</v>
      </c>
    </row>
    <row r="948" spans="1:2">
      <c r="A948" s="2" t="s">
        <v>12450</v>
      </c>
      <c r="B948">
        <v>1.2</v>
      </c>
    </row>
    <row r="949" spans="1:2">
      <c r="A949" s="2" t="s">
        <v>12451</v>
      </c>
      <c r="B949">
        <v>1.2</v>
      </c>
    </row>
    <row r="950" spans="1:2">
      <c r="A950" s="2" t="s">
        <v>12452</v>
      </c>
      <c r="B950">
        <v>1.2</v>
      </c>
    </row>
    <row r="951" spans="1:2">
      <c r="A951" s="2" t="s">
        <v>12453</v>
      </c>
      <c r="B951">
        <v>1.2</v>
      </c>
    </row>
    <row r="952" spans="1:2">
      <c r="A952" s="2" t="s">
        <v>12454</v>
      </c>
      <c r="B952">
        <v>1.2</v>
      </c>
    </row>
    <row r="953" spans="1:2">
      <c r="A953" s="2" t="s">
        <v>12455</v>
      </c>
      <c r="B953">
        <v>1.2</v>
      </c>
    </row>
    <row r="954" spans="1:2">
      <c r="A954" s="2" t="s">
        <v>1914</v>
      </c>
      <c r="B954">
        <v>1.2</v>
      </c>
    </row>
    <row r="955" spans="1:2">
      <c r="A955" s="2" t="s">
        <v>2500</v>
      </c>
      <c r="B955">
        <v>1.2</v>
      </c>
    </row>
    <row r="956" spans="1:2">
      <c r="A956" s="2" t="s">
        <v>12456</v>
      </c>
      <c r="B956">
        <v>1.2</v>
      </c>
    </row>
    <row r="957" spans="1:2">
      <c r="A957" s="2" t="s">
        <v>433</v>
      </c>
      <c r="B957">
        <v>1.2</v>
      </c>
    </row>
    <row r="958" spans="1:2">
      <c r="A958" s="2" t="s">
        <v>12457</v>
      </c>
      <c r="B958">
        <v>1.2</v>
      </c>
    </row>
    <row r="959" spans="1:2">
      <c r="A959" s="2" t="s">
        <v>12458</v>
      </c>
      <c r="B959">
        <v>1.2</v>
      </c>
    </row>
    <row r="960" spans="1:2">
      <c r="A960" s="2" t="s">
        <v>240</v>
      </c>
      <c r="B960">
        <v>1.2</v>
      </c>
    </row>
    <row r="961" spans="1:2">
      <c r="A961" s="2" t="s">
        <v>12459</v>
      </c>
      <c r="B961">
        <v>1.2</v>
      </c>
    </row>
    <row r="962" spans="1:2">
      <c r="A962" s="2" t="s">
        <v>12460</v>
      </c>
      <c r="B962">
        <v>1.2</v>
      </c>
    </row>
    <row r="963" spans="1:2">
      <c r="A963" s="2" t="s">
        <v>12461</v>
      </c>
      <c r="B963">
        <v>1.2</v>
      </c>
    </row>
    <row r="964" spans="1:2">
      <c r="A964" s="2" t="s">
        <v>12462</v>
      </c>
      <c r="B964">
        <v>1.2</v>
      </c>
    </row>
    <row r="965" spans="1:2">
      <c r="A965" s="2" t="s">
        <v>1842</v>
      </c>
      <c r="B965">
        <v>1.2</v>
      </c>
    </row>
    <row r="966" spans="1:2">
      <c r="A966" s="2" t="s">
        <v>12463</v>
      </c>
      <c r="B966">
        <v>1.2</v>
      </c>
    </row>
    <row r="967" spans="1:2">
      <c r="A967" s="2">
        <v>104</v>
      </c>
      <c r="B967">
        <v>1.2</v>
      </c>
    </row>
    <row r="968" spans="1:2">
      <c r="A968" s="2" t="s">
        <v>1840</v>
      </c>
      <c r="B968">
        <v>1.2</v>
      </c>
    </row>
    <row r="969" spans="1:2">
      <c r="A969" s="2" t="s">
        <v>12464</v>
      </c>
      <c r="B969">
        <v>1.2</v>
      </c>
    </row>
    <row r="970" spans="1:2">
      <c r="A970" s="2" t="s">
        <v>12465</v>
      </c>
      <c r="B970">
        <v>1.2</v>
      </c>
    </row>
    <row r="971" spans="1:2">
      <c r="A971" s="2">
        <v>42</v>
      </c>
      <c r="B971">
        <v>1.2</v>
      </c>
    </row>
    <row r="972" spans="1:2">
      <c r="A972" s="2" t="s">
        <v>12466</v>
      </c>
      <c r="B972">
        <v>1.2</v>
      </c>
    </row>
    <row r="973" spans="1:2">
      <c r="A973" s="2" t="s">
        <v>447</v>
      </c>
      <c r="B973">
        <v>1.2</v>
      </c>
    </row>
    <row r="974" spans="1:2">
      <c r="A974" s="2" t="s">
        <v>12467</v>
      </c>
      <c r="B974">
        <v>1.2</v>
      </c>
    </row>
    <row r="975" spans="1:2">
      <c r="A975" s="2" t="s">
        <v>1912</v>
      </c>
      <c r="B975">
        <v>1.2</v>
      </c>
    </row>
    <row r="976" spans="1:2">
      <c r="A976" s="2" t="s">
        <v>11330</v>
      </c>
      <c r="B976">
        <v>1.2</v>
      </c>
    </row>
    <row r="977" spans="1:2">
      <c r="A977" s="2" t="s">
        <v>12468</v>
      </c>
      <c r="B977">
        <v>1.2</v>
      </c>
    </row>
    <row r="978" spans="1:2">
      <c r="A978" s="2" t="s">
        <v>360</v>
      </c>
      <c r="B978">
        <v>1.2</v>
      </c>
    </row>
    <row r="979" spans="1:2">
      <c r="A979" s="2" t="s">
        <v>12469</v>
      </c>
      <c r="B979">
        <v>1.2</v>
      </c>
    </row>
    <row r="980" spans="1:2">
      <c r="A980" s="2" t="s">
        <v>12470</v>
      </c>
      <c r="B980">
        <v>1.1000000000000001</v>
      </c>
    </row>
    <row r="981" spans="1:2">
      <c r="A981" s="2" t="s">
        <v>12471</v>
      </c>
      <c r="B981">
        <v>1.1000000000000001</v>
      </c>
    </row>
    <row r="982" spans="1:2">
      <c r="A982" s="2" t="s">
        <v>12472</v>
      </c>
      <c r="B982">
        <v>1.1000000000000001</v>
      </c>
    </row>
    <row r="983" spans="1:2">
      <c r="A983" s="2" t="s">
        <v>12473</v>
      </c>
      <c r="B983">
        <v>1.1000000000000001</v>
      </c>
    </row>
    <row r="984" spans="1:2">
      <c r="A984" s="2" t="s">
        <v>12474</v>
      </c>
      <c r="B984">
        <v>1.1000000000000001</v>
      </c>
    </row>
    <row r="985" spans="1:2">
      <c r="A985" s="2" t="s">
        <v>12475</v>
      </c>
      <c r="B985">
        <v>1.1000000000000001</v>
      </c>
    </row>
    <row r="986" spans="1:2">
      <c r="A986" s="2" t="s">
        <v>12476</v>
      </c>
      <c r="B986">
        <v>1.1000000000000001</v>
      </c>
    </row>
    <row r="987" spans="1:2">
      <c r="A987" s="2" t="s">
        <v>12477</v>
      </c>
      <c r="B987">
        <v>1.1000000000000001</v>
      </c>
    </row>
    <row r="988" spans="1:2">
      <c r="A988" s="2" t="s">
        <v>12478</v>
      </c>
      <c r="B988">
        <v>1.1000000000000001</v>
      </c>
    </row>
    <row r="989" spans="1:2">
      <c r="A989" s="2" t="s">
        <v>12479</v>
      </c>
      <c r="B989">
        <v>1.1000000000000001</v>
      </c>
    </row>
    <row r="990" spans="1:2">
      <c r="A990" s="2" t="s">
        <v>12480</v>
      </c>
      <c r="B990">
        <v>1.1000000000000001</v>
      </c>
    </row>
    <row r="991" spans="1:2">
      <c r="A991" s="2" t="s">
        <v>12481</v>
      </c>
      <c r="B991">
        <v>1.1000000000000001</v>
      </c>
    </row>
    <row r="992" spans="1:2">
      <c r="A992" s="2" t="s">
        <v>452</v>
      </c>
      <c r="B992">
        <v>1.1000000000000001</v>
      </c>
    </row>
    <row r="993" spans="1:2">
      <c r="A993" s="2" t="s">
        <v>12482</v>
      </c>
      <c r="B993">
        <v>1.1000000000000001</v>
      </c>
    </row>
    <row r="994" spans="1:2">
      <c r="A994" s="2" t="s">
        <v>922</v>
      </c>
      <c r="B994">
        <v>1.1000000000000001</v>
      </c>
    </row>
    <row r="995" spans="1:2">
      <c r="A995" s="2" t="s">
        <v>12483</v>
      </c>
      <c r="B995">
        <v>1.1000000000000001</v>
      </c>
    </row>
    <row r="996" spans="1:2">
      <c r="A996" s="2" t="s">
        <v>12484</v>
      </c>
      <c r="B996">
        <v>1.1000000000000001</v>
      </c>
    </row>
    <row r="997" spans="1:2">
      <c r="A997" s="2" t="s">
        <v>12485</v>
      </c>
      <c r="B997">
        <v>1.1000000000000001</v>
      </c>
    </row>
    <row r="998" spans="1:2">
      <c r="A998" s="2" t="s">
        <v>316</v>
      </c>
      <c r="B998">
        <v>1.1000000000000001</v>
      </c>
    </row>
    <row r="999" spans="1:2">
      <c r="A999" s="2" t="s">
        <v>12486</v>
      </c>
      <c r="B999">
        <v>1.1000000000000001</v>
      </c>
    </row>
    <row r="1000" spans="1:2">
      <c r="A1000" s="2" t="s">
        <v>406</v>
      </c>
      <c r="B1000">
        <v>1.1000000000000001</v>
      </c>
    </row>
    <row r="1001" spans="1:2">
      <c r="A1001" s="2" t="s">
        <v>451</v>
      </c>
      <c r="B1001">
        <v>1.1000000000000001</v>
      </c>
    </row>
    <row r="1002" spans="1:2">
      <c r="A1002" s="2" t="s">
        <v>12487</v>
      </c>
      <c r="B1002">
        <v>1.1000000000000001</v>
      </c>
    </row>
    <row r="1003" spans="1:2">
      <c r="A1003" s="2" t="s">
        <v>12488</v>
      </c>
      <c r="B1003">
        <v>1.1000000000000001</v>
      </c>
    </row>
    <row r="1004" spans="1:2">
      <c r="A1004" s="2" t="s">
        <v>1937</v>
      </c>
      <c r="B1004">
        <v>1.1000000000000001</v>
      </c>
    </row>
    <row r="1005" spans="1:2">
      <c r="A1005" s="2" t="s">
        <v>12489</v>
      </c>
      <c r="B1005">
        <v>1.1000000000000001</v>
      </c>
    </row>
    <row r="1006" spans="1:2">
      <c r="A1006" s="2" t="s">
        <v>12490</v>
      </c>
      <c r="B1006">
        <v>1.1000000000000001</v>
      </c>
    </row>
    <row r="1007" spans="1:2">
      <c r="A1007" s="2" t="s">
        <v>12491</v>
      </c>
      <c r="B1007">
        <v>1.1000000000000001</v>
      </c>
    </row>
    <row r="1008" spans="1:2">
      <c r="A1008" s="2" t="s">
        <v>12492</v>
      </c>
      <c r="B1008">
        <v>1.1000000000000001</v>
      </c>
    </row>
    <row r="1009" spans="1:2">
      <c r="A1009" s="2" t="s">
        <v>12493</v>
      </c>
      <c r="B1009">
        <v>1.1000000000000001</v>
      </c>
    </row>
    <row r="1010" spans="1:2">
      <c r="A1010" s="2" t="s">
        <v>12494</v>
      </c>
      <c r="B1010">
        <v>1.1000000000000001</v>
      </c>
    </row>
    <row r="1011" spans="1:2">
      <c r="A1011" s="2" t="s">
        <v>12495</v>
      </c>
      <c r="B1011">
        <v>1.1000000000000001</v>
      </c>
    </row>
    <row r="1012" spans="1:2">
      <c r="A1012" s="2" t="s">
        <v>12496</v>
      </c>
      <c r="B1012">
        <v>1.1000000000000001</v>
      </c>
    </row>
    <row r="1013" spans="1:2">
      <c r="A1013" s="2" t="s">
        <v>12497</v>
      </c>
      <c r="B1013">
        <v>1.1000000000000001</v>
      </c>
    </row>
    <row r="1014" spans="1:2">
      <c r="A1014" s="2" t="s">
        <v>1945</v>
      </c>
      <c r="B1014">
        <v>1.1000000000000001</v>
      </c>
    </row>
    <row r="1015" spans="1:2">
      <c r="A1015" s="2" t="s">
        <v>10409</v>
      </c>
      <c r="B1015">
        <v>1.1000000000000001</v>
      </c>
    </row>
    <row r="1016" spans="1:2">
      <c r="A1016" s="2" t="s">
        <v>12498</v>
      </c>
      <c r="B1016">
        <v>1.1000000000000001</v>
      </c>
    </row>
    <row r="1017" spans="1:2">
      <c r="A1017" s="2">
        <v>890</v>
      </c>
      <c r="B1017">
        <v>1.1000000000000001</v>
      </c>
    </row>
    <row r="1018" spans="1:2">
      <c r="A1018" s="2" t="s">
        <v>12499</v>
      </c>
      <c r="B1018">
        <v>1.1000000000000001</v>
      </c>
    </row>
    <row r="1019" spans="1:2">
      <c r="A1019" s="2" t="s">
        <v>12500</v>
      </c>
      <c r="B1019">
        <v>1.1000000000000001</v>
      </c>
    </row>
    <row r="1020" spans="1:2">
      <c r="A1020" s="2" t="s">
        <v>12501</v>
      </c>
      <c r="B1020">
        <v>1.1000000000000001</v>
      </c>
    </row>
    <row r="1021" spans="1:2">
      <c r="A1021" s="2" t="s">
        <v>12502</v>
      </c>
      <c r="B1021">
        <v>1.1000000000000001</v>
      </c>
    </row>
    <row r="1022" spans="1:2">
      <c r="A1022" s="2" t="s">
        <v>1773</v>
      </c>
      <c r="B1022">
        <v>1.1000000000000001</v>
      </c>
    </row>
    <row r="1023" spans="1:2">
      <c r="A1023" s="2" t="s">
        <v>12503</v>
      </c>
      <c r="B1023">
        <v>1</v>
      </c>
    </row>
    <row r="1024" spans="1:2">
      <c r="A1024" s="2" t="s">
        <v>12504</v>
      </c>
      <c r="B1024">
        <v>1</v>
      </c>
    </row>
    <row r="1025" spans="1:2">
      <c r="A1025" s="2" t="s">
        <v>12505</v>
      </c>
      <c r="B1025">
        <v>1</v>
      </c>
    </row>
    <row r="1026" spans="1:2">
      <c r="A1026" s="2" t="s">
        <v>12506</v>
      </c>
      <c r="B1026">
        <v>1</v>
      </c>
    </row>
    <row r="1027" spans="1:2">
      <c r="A1027" s="2" t="s">
        <v>1881</v>
      </c>
      <c r="B1027">
        <v>1</v>
      </c>
    </row>
    <row r="1028" spans="1:2">
      <c r="A1028" s="2" t="s">
        <v>12507</v>
      </c>
      <c r="B1028">
        <v>1</v>
      </c>
    </row>
    <row r="1029" spans="1:2">
      <c r="A1029" s="2" t="s">
        <v>12508</v>
      </c>
      <c r="B1029">
        <v>1</v>
      </c>
    </row>
    <row r="1030" spans="1:2">
      <c r="A1030" s="2" t="s">
        <v>12509</v>
      </c>
      <c r="B1030">
        <v>1</v>
      </c>
    </row>
    <row r="1031" spans="1:2">
      <c r="A1031" s="2" t="s">
        <v>1825</v>
      </c>
      <c r="B1031">
        <v>1</v>
      </c>
    </row>
    <row r="1032" spans="1:2">
      <c r="A1032" s="2" t="s">
        <v>12510</v>
      </c>
      <c r="B1032">
        <v>1</v>
      </c>
    </row>
    <row r="1033" spans="1:2">
      <c r="A1033" s="2" t="s">
        <v>1923</v>
      </c>
      <c r="B1033">
        <v>1</v>
      </c>
    </row>
    <row r="1034" spans="1:2">
      <c r="A1034" s="2" t="s">
        <v>4702</v>
      </c>
      <c r="B1034">
        <v>1</v>
      </c>
    </row>
    <row r="1035" spans="1:2">
      <c r="A1035" s="2" t="s">
        <v>12511</v>
      </c>
      <c r="B1035">
        <v>1</v>
      </c>
    </row>
    <row r="1036" spans="1:2">
      <c r="A1036" s="2" t="s">
        <v>12512</v>
      </c>
      <c r="B1036">
        <v>1</v>
      </c>
    </row>
    <row r="1037" spans="1:2">
      <c r="A1037" s="2" t="s">
        <v>1939</v>
      </c>
      <c r="B1037">
        <v>1</v>
      </c>
    </row>
    <row r="1038" spans="1:2">
      <c r="A1038" s="2" t="s">
        <v>12513</v>
      </c>
      <c r="B1038">
        <v>1</v>
      </c>
    </row>
    <row r="1039" spans="1:2">
      <c r="A1039" s="2" t="s">
        <v>12514</v>
      </c>
      <c r="B1039">
        <v>1</v>
      </c>
    </row>
    <row r="1040" spans="1:2">
      <c r="A1040" s="2" t="s">
        <v>12515</v>
      </c>
      <c r="B1040">
        <v>1</v>
      </c>
    </row>
    <row r="1041" spans="1:2">
      <c r="A1041" s="2" t="s">
        <v>12516</v>
      </c>
      <c r="B1041">
        <v>1</v>
      </c>
    </row>
    <row r="1042" spans="1:2">
      <c r="A1042" s="2" t="s">
        <v>1941</v>
      </c>
      <c r="B1042">
        <v>1</v>
      </c>
    </row>
    <row r="1043" spans="1:2">
      <c r="A1043" s="2" t="s">
        <v>1892</v>
      </c>
      <c r="B1043">
        <v>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Пребывание игроков на сервере</vt:lpstr>
      <vt:lpstr>Пребывание кланов на сервере</vt:lpstr>
      <vt:lpstr>'Пребывание кланов на сервере'!stat_clans_200905</vt:lpstr>
      <vt:lpstr>'Пребывание игроков на сервере'!stat_online_200905</vt:lpstr>
    </vt:vector>
  </TitlesOfParts>
  <Company>MissingLink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dimonml</dc:creator>
  <cp:lastModifiedBy>dimonml</cp:lastModifiedBy>
  <dcterms:created xsi:type="dcterms:W3CDTF">2010-02-06T15:03:25Z</dcterms:created>
  <dcterms:modified xsi:type="dcterms:W3CDTF">2010-02-06T19:56:27Z</dcterms:modified>
</cp:coreProperties>
</file>