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895" windowHeight="12975"/>
  </bookViews>
  <sheets>
    <sheet name="Пребывание игроков на сервере" sheetId="1" r:id="rId1"/>
    <sheet name="Пребывание кланов на сервере" sheetId="4" r:id="rId2"/>
  </sheets>
  <definedNames>
    <definedName name="stat_clans_200905" localSheetId="1">'Пребывание кланов на сервере'!$A$2:$B$1099</definedName>
    <definedName name="stat_online_200905" localSheetId="0">'Пребывание игроков на сервере'!$A$2:$B$11101</definedName>
  </definedNames>
  <calcPr calcId="125725"/>
</workbook>
</file>

<file path=xl/connections.xml><?xml version="1.0" encoding="utf-8"?>
<connections xmlns="http://schemas.openxmlformats.org/spreadsheetml/2006/main">
  <connection id="1" name="stat_clans_200905" type="6" refreshedVersion="3" background="1" saveData="1">
    <textPr codePage="866" sourceFile="C:\stat_clans_200910.txt" decimal="," thousands=" " space="1" consecutive="1">
      <textFields count="2">
        <textField/>
        <textField/>
      </textFields>
    </textPr>
  </connection>
  <connection id="2" name="stat_online_200905" type="6" refreshedVersion="3" background="1" saveData="1">
    <textPr codePage="866" sourceFile="C:\stat_online_200910.txt" decimal="," thousands=" 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<sst xmlns="http://schemas.openxmlformats.org/spreadsheetml/2006/main" count="12133" uniqueCount="12033">
  <si>
    <t>Demon</t>
  </si>
  <si>
    <t>gta</t>
  </si>
  <si>
    <t>Lexa</t>
  </si>
  <si>
    <t>Diman</t>
  </si>
  <si>
    <t>dimonml</t>
  </si>
  <si>
    <t>Serega</t>
  </si>
  <si>
    <t>BEST</t>
  </si>
  <si>
    <t>Vlad</t>
  </si>
  <si>
    <t>alex</t>
  </si>
  <si>
    <t>Alex</t>
  </si>
  <si>
    <t>Gangsta</t>
  </si>
  <si>
    <t>Devil</t>
  </si>
  <si>
    <t>octoman</t>
  </si>
  <si>
    <t>BMW</t>
  </si>
  <si>
    <t>KILLER</t>
  </si>
  <si>
    <t>killer</t>
  </si>
  <si>
    <t>mert</t>
  </si>
  <si>
    <t>mustafa</t>
  </si>
  <si>
    <t>gangsta</t>
  </si>
  <si>
    <t>adrian</t>
  </si>
  <si>
    <t>Ruslan</t>
  </si>
  <si>
    <t>ali</t>
  </si>
  <si>
    <t>furkan</t>
  </si>
  <si>
    <t>David</t>
  </si>
  <si>
    <t>luis</t>
  </si>
  <si>
    <t>dark</t>
  </si>
  <si>
    <t>Taxi</t>
  </si>
  <si>
    <t>RUS</t>
  </si>
  <si>
    <t>kill</t>
  </si>
  <si>
    <t>adam</t>
  </si>
  <si>
    <t>joao</t>
  </si>
  <si>
    <t>Dimon</t>
  </si>
  <si>
    <t>Tony</t>
  </si>
  <si>
    <t>Diego</t>
  </si>
  <si>
    <t>Sergey</t>
  </si>
  <si>
    <t>lucas</t>
  </si>
  <si>
    <t>asd</t>
  </si>
  <si>
    <t>black</t>
  </si>
  <si>
    <t>MAFIA</t>
  </si>
  <si>
    <t>artem</t>
  </si>
  <si>
    <t>xXx</t>
  </si>
  <si>
    <t>daniel</t>
  </si>
  <si>
    <t>Gangster</t>
  </si>
  <si>
    <t>RUSSIA</t>
  </si>
  <si>
    <t>master</t>
  </si>
  <si>
    <t>Ник</t>
  </si>
  <si>
    <t>Время, часы</t>
  </si>
  <si>
    <t>MAN</t>
  </si>
  <si>
    <t>NFS</t>
  </si>
  <si>
    <t>GW</t>
  </si>
  <si>
    <t>UA</t>
  </si>
  <si>
    <t>Rus</t>
  </si>
  <si>
    <t>BG</t>
  </si>
  <si>
    <t>rus</t>
  </si>
  <si>
    <t>GANGSTA</t>
  </si>
  <si>
    <t>RuS</t>
  </si>
  <si>
    <t>X</t>
  </si>
  <si>
    <t>BMX</t>
  </si>
  <si>
    <t>PARKOUR</t>
  </si>
  <si>
    <t>ZVI</t>
  </si>
  <si>
    <t>FEAR</t>
  </si>
  <si>
    <t>Killer</t>
  </si>
  <si>
    <t>mafia</t>
  </si>
  <si>
    <t>Crips</t>
  </si>
  <si>
    <t>VIP</t>
  </si>
  <si>
    <t>PRO</t>
  </si>
  <si>
    <t>PL</t>
  </si>
  <si>
    <t>RO</t>
  </si>
  <si>
    <t>AvG</t>
  </si>
  <si>
    <t>TR</t>
  </si>
  <si>
    <t>FBI</t>
  </si>
  <si>
    <t>S</t>
  </si>
  <si>
    <t>Клан</t>
  </si>
  <si>
    <t>[LSV]Mask</t>
  </si>
  <si>
    <t>[LSV]ReDiX</t>
  </si>
  <si>
    <t>max</t>
  </si>
  <si>
    <t>oleg</t>
  </si>
  <si>
    <t>DANEK</t>
  </si>
  <si>
    <t>george</t>
  </si>
  <si>
    <t>[ANGEL]DEmON</t>
  </si>
  <si>
    <t>girl</t>
  </si>
  <si>
    <t>Soro4uH</t>
  </si>
  <si>
    <t>Expert</t>
  </si>
  <si>
    <t>jack</t>
  </si>
  <si>
    <t>azzur_nsk</t>
  </si>
  <si>
    <t>Braz</t>
  </si>
  <si>
    <t>emre</t>
  </si>
  <si>
    <t>_Benji_</t>
  </si>
  <si>
    <t>STALKER</t>
  </si>
  <si>
    <t>dog</t>
  </si>
  <si>
    <t>[LSV]HEM</t>
  </si>
  <si>
    <t>king</t>
  </si>
  <si>
    <t>Tomas</t>
  </si>
  <si>
    <t>Tosha</t>
  </si>
  <si>
    <t>Andrey</t>
  </si>
  <si>
    <t>Jack</t>
  </si>
  <si>
    <t>lord</t>
  </si>
  <si>
    <t>john</t>
  </si>
  <si>
    <t>Den</t>
  </si>
  <si>
    <t>igor</t>
  </si>
  <si>
    <t>Kenig</t>
  </si>
  <si>
    <t>ALEX</t>
  </si>
  <si>
    <t>batuhan</t>
  </si>
  <si>
    <t>Master</t>
  </si>
  <si>
    <t>vlad</t>
  </si>
  <si>
    <t>Max</t>
  </si>
  <si>
    <t>leo</t>
  </si>
  <si>
    <t>hunter</t>
  </si>
  <si>
    <t>SEGAstyle[MaS]</t>
  </si>
  <si>
    <t>Razor</t>
  </si>
  <si>
    <t>kamil</t>
  </si>
  <si>
    <t>lolo</t>
  </si>
  <si>
    <t>GTA</t>
  </si>
  <si>
    <t>vini</t>
  </si>
  <si>
    <t>anton</t>
  </si>
  <si>
    <t>NIKE</t>
  </si>
  <si>
    <t>lol</t>
  </si>
  <si>
    <t>lexa</t>
  </si>
  <si>
    <t>Niko</t>
  </si>
  <si>
    <t>Ivan</t>
  </si>
  <si>
    <t>serega</t>
  </si>
  <si>
    <t>Nike</t>
  </si>
  <si>
    <t>SWAT</t>
  </si>
  <si>
    <t>VovanS</t>
  </si>
  <si>
    <t>diego</t>
  </si>
  <si>
    <t>david</t>
  </si>
  <si>
    <t>USSR</t>
  </si>
  <si>
    <t>Nick</t>
  </si>
  <si>
    <t>burak</t>
  </si>
  <si>
    <t>TERMINATOR</t>
  </si>
  <si>
    <t>junior</t>
  </si>
  <si>
    <t>felipe</t>
  </si>
  <si>
    <t>Mafia</t>
  </si>
  <si>
    <t>TAXI</t>
  </si>
  <si>
    <t>tony</t>
  </si>
  <si>
    <t>ice</t>
  </si>
  <si>
    <t>nick</t>
  </si>
  <si>
    <t>DRON</t>
  </si>
  <si>
    <t>gabriel</t>
  </si>
  <si>
    <t>CENTR</t>
  </si>
  <si>
    <t>ilya</t>
  </si>
  <si>
    <t>hellboy</t>
  </si>
  <si>
    <t>Artem</t>
  </si>
  <si>
    <t>Dante</t>
  </si>
  <si>
    <t>Andrei</t>
  </si>
  <si>
    <t>XxX</t>
  </si>
  <si>
    <t>maksim</t>
  </si>
  <si>
    <t>dima</t>
  </si>
  <si>
    <t>kirill</t>
  </si>
  <si>
    <t>Jeff</t>
  </si>
  <si>
    <t>Dima</t>
  </si>
  <si>
    <t>DEMON</t>
  </si>
  <si>
    <t>AK47</t>
  </si>
  <si>
    <t>tim</t>
  </si>
  <si>
    <t>Drift</t>
  </si>
  <si>
    <t>HITMAN</t>
  </si>
  <si>
    <t>crazy</t>
  </si>
  <si>
    <t>50cent</t>
  </si>
  <si>
    <t>bogdan</t>
  </si>
  <si>
    <t>Axs</t>
  </si>
  <si>
    <t>leon</t>
  </si>
  <si>
    <t>AVATAR</t>
  </si>
  <si>
    <t>2pac</t>
  </si>
  <si>
    <t>wesley</t>
  </si>
  <si>
    <t>gustavo</t>
  </si>
  <si>
    <t>Hitman</t>
  </si>
  <si>
    <t>Maks</t>
  </si>
  <si>
    <t>qwerty</t>
  </si>
  <si>
    <t>Dark</t>
  </si>
  <si>
    <t>rafael</t>
  </si>
  <si>
    <t>Black</t>
  </si>
  <si>
    <t>mohamed</t>
  </si>
  <si>
    <t>dimon</t>
  </si>
  <si>
    <t>Bandit</t>
  </si>
  <si>
    <t>zero</t>
  </si>
  <si>
    <t>XXX</t>
  </si>
  <si>
    <t>LSV</t>
  </si>
  <si>
    <t>SRS</t>
  </si>
  <si>
    <t>m3x</t>
  </si>
  <si>
    <t>ANGEL</t>
  </si>
  <si>
    <t>an1</t>
  </si>
  <si>
    <t>crips</t>
  </si>
  <si>
    <t>GGA</t>
  </si>
  <si>
    <t>RC</t>
  </si>
  <si>
    <t>CRASH</t>
  </si>
  <si>
    <t>GrAnD</t>
  </si>
  <si>
    <t>KZ</t>
  </si>
  <si>
    <t>LC</t>
  </si>
  <si>
    <t>IRK</t>
  </si>
  <si>
    <t>GanGsta</t>
  </si>
  <si>
    <t>OMOH</t>
  </si>
  <si>
    <t>NSK</t>
  </si>
  <si>
    <t>MD</t>
  </si>
  <si>
    <t>Tr</t>
  </si>
  <si>
    <t>taxi</t>
  </si>
  <si>
    <t>tr</t>
  </si>
  <si>
    <t>MaS</t>
  </si>
  <si>
    <t>KAMIKADZE</t>
  </si>
  <si>
    <t>GM</t>
  </si>
  <si>
    <t>NOD</t>
  </si>
  <si>
    <t>MP</t>
  </si>
  <si>
    <t>Parkour</t>
  </si>
  <si>
    <t>B13</t>
  </si>
  <si>
    <t>LV</t>
  </si>
  <si>
    <t>xxx</t>
  </si>
  <si>
    <t>HUN</t>
  </si>
  <si>
    <t>ZeeT</t>
  </si>
  <si>
    <t>AK_47</t>
  </si>
  <si>
    <t>CS</t>
  </si>
  <si>
    <t>A</t>
  </si>
  <si>
    <t>DRIFT</t>
  </si>
  <si>
    <t>[m4k]BiDi</t>
  </si>
  <si>
    <t>[Alkaida]_N1ce_</t>
  </si>
  <si>
    <t>RAM</t>
  </si>
  <si>
    <t>MAX</t>
  </si>
  <si>
    <t>Katy</t>
  </si>
  <si>
    <t>Yur4ik</t>
  </si>
  <si>
    <t>Nikitosa</t>
  </si>
  <si>
    <t>HaKyPEHHbIu</t>
  </si>
  <si>
    <t>Storm521</t>
  </si>
  <si>
    <t>Acess</t>
  </si>
  <si>
    <t>Artem[kings]</t>
  </si>
  <si>
    <t>BRAIN</t>
  </si>
  <si>
    <t>[LSV]VoJLk</t>
  </si>
  <si>
    <t>bhaa</t>
  </si>
  <si>
    <t>ervista</t>
  </si>
  <si>
    <t>nike</t>
  </si>
  <si>
    <t>Ronaldo</t>
  </si>
  <si>
    <t>[GGA]Tony</t>
  </si>
  <si>
    <t>Andrew</t>
  </si>
  <si>
    <t>Masha[MaS]</t>
  </si>
  <si>
    <t>6poHe3aD</t>
  </si>
  <si>
    <t>Eagle</t>
  </si>
  <si>
    <t>Nero</t>
  </si>
  <si>
    <t>EKS</t>
  </si>
  <si>
    <t>Leon</t>
  </si>
  <si>
    <t>Renford</t>
  </si>
  <si>
    <t>FiksiT</t>
  </si>
  <si>
    <t>Roman</t>
  </si>
  <si>
    <t>prokopt</t>
  </si>
  <si>
    <t>[GGA]_Alfa</t>
  </si>
  <si>
    <t>Racer</t>
  </si>
  <si>
    <t>Hooligan</t>
  </si>
  <si>
    <t>antoxa</t>
  </si>
  <si>
    <t>Arthur</t>
  </si>
  <si>
    <t>naHga</t>
  </si>
  <si>
    <t>nemanja</t>
  </si>
  <si>
    <t>dodo</t>
  </si>
  <si>
    <t>Baba_Misha</t>
  </si>
  <si>
    <t>Misha</t>
  </si>
  <si>
    <t>topaz</t>
  </si>
  <si>
    <t>nikita</t>
  </si>
  <si>
    <t>carlos</t>
  </si>
  <si>
    <t>MC_TORETTO</t>
  </si>
  <si>
    <t>the</t>
  </si>
  <si>
    <t>volk</t>
  </si>
  <si>
    <t>Kirill</t>
  </si>
  <si>
    <t>MICHAEL</t>
  </si>
  <si>
    <t>zzZMEYxx</t>
  </si>
  <si>
    <t>Daming</t>
  </si>
  <si>
    <t>Natali</t>
  </si>
  <si>
    <t>Victor</t>
  </si>
  <si>
    <t>ADIDAS</t>
  </si>
  <si>
    <t>andre346346</t>
  </si>
  <si>
    <t>halo</t>
  </si>
  <si>
    <t>Mathraxe</t>
  </si>
  <si>
    <t>Dimas</t>
  </si>
  <si>
    <t>Rafael</t>
  </si>
  <si>
    <t>jojo</t>
  </si>
  <si>
    <t>[V4]chamoy44</t>
  </si>
  <si>
    <t>LoL</t>
  </si>
  <si>
    <t>slava</t>
  </si>
  <si>
    <t>[KZ]ERKIN</t>
  </si>
  <si>
    <t>H2O</t>
  </si>
  <si>
    <t>JOKER</t>
  </si>
  <si>
    <t>dead</t>
  </si>
  <si>
    <t>ZvEraVylV</t>
  </si>
  <si>
    <t>marcelo</t>
  </si>
  <si>
    <t>Alvaro_Ribeiro</t>
  </si>
  <si>
    <t>pedro</t>
  </si>
  <si>
    <t>matheus</t>
  </si>
  <si>
    <t>King</t>
  </si>
  <si>
    <t>Element</t>
  </si>
  <si>
    <t>GTR</t>
  </si>
  <si>
    <t>Egor</t>
  </si>
  <si>
    <t>Lord</t>
  </si>
  <si>
    <t>ahmed</t>
  </si>
  <si>
    <t>USA</t>
  </si>
  <si>
    <t>Diablo</t>
  </si>
  <si>
    <t>[Twix]</t>
  </si>
  <si>
    <t>Martin</t>
  </si>
  <si>
    <t>sam</t>
  </si>
  <si>
    <t>NARUTO</t>
  </si>
  <si>
    <t>big</t>
  </si>
  <si>
    <t>POLICE</t>
  </si>
  <si>
    <t>makx</t>
  </si>
  <si>
    <t>sanya</t>
  </si>
  <si>
    <t>juan</t>
  </si>
  <si>
    <t>cristiano</t>
  </si>
  <si>
    <t>bart</t>
  </si>
  <si>
    <t>Daniel</t>
  </si>
  <si>
    <t>[BmW]Flyer</t>
  </si>
  <si>
    <t>razor</t>
  </si>
  <si>
    <t>ololo</t>
  </si>
  <si>
    <t>The</t>
  </si>
  <si>
    <t>jonathan</t>
  </si>
  <si>
    <t>Ritm</t>
  </si>
  <si>
    <t>Police</t>
  </si>
  <si>
    <t>NoName</t>
  </si>
  <si>
    <t>dan</t>
  </si>
  <si>
    <t>Slava</t>
  </si>
  <si>
    <t>timan</t>
  </si>
  <si>
    <t>Petro</t>
  </si>
  <si>
    <t>hosain</t>
  </si>
  <si>
    <t>thiago</t>
  </si>
  <si>
    <t>prt06</t>
  </si>
  <si>
    <t>JaguaR</t>
  </si>
  <si>
    <t>Dan</t>
  </si>
  <si>
    <t>pahan</t>
  </si>
  <si>
    <t>deep</t>
  </si>
  <si>
    <t>omar</t>
  </si>
  <si>
    <t>Hamster</t>
  </si>
  <si>
    <t>THE</t>
  </si>
  <si>
    <t>Michael</t>
  </si>
  <si>
    <t>bruno</t>
  </si>
  <si>
    <t>REMBO</t>
  </si>
  <si>
    <t>Turk</t>
  </si>
  <si>
    <t>kevin</t>
  </si>
  <si>
    <t>atakan</t>
  </si>
  <si>
    <t>hitman</t>
  </si>
  <si>
    <t>W0oNDer</t>
  </si>
  <si>
    <t>MIB</t>
  </si>
  <si>
    <t>jeff</t>
  </si>
  <si>
    <t>[opk]Charger</t>
  </si>
  <si>
    <t>geo</t>
  </si>
  <si>
    <t>andre</t>
  </si>
  <si>
    <t>Rock</t>
  </si>
  <si>
    <t>mark</t>
  </si>
  <si>
    <t>Anton</t>
  </si>
  <si>
    <t>berkay</t>
  </si>
  <si>
    <t>FSB</t>
  </si>
  <si>
    <t>dany</t>
  </si>
  <si>
    <t>m4k</t>
  </si>
  <si>
    <t>Alkaida</t>
  </si>
  <si>
    <t>kings</t>
  </si>
  <si>
    <t>cops_new</t>
  </si>
  <si>
    <t>Liberty</t>
  </si>
  <si>
    <t>GOP_CLAN</t>
  </si>
  <si>
    <t>TAKO</t>
  </si>
  <si>
    <t>RAP</t>
  </si>
  <si>
    <t>GOP_KLAN</t>
  </si>
  <si>
    <t>B</t>
  </si>
  <si>
    <t>Punisher</t>
  </si>
  <si>
    <t>COPS_NEW</t>
  </si>
  <si>
    <t>SS</t>
  </si>
  <si>
    <t>ak47</t>
  </si>
  <si>
    <t>BRATVA</t>
  </si>
  <si>
    <t>KING</t>
  </si>
  <si>
    <t>TGR</t>
  </si>
  <si>
    <t>FRT</t>
  </si>
  <si>
    <t>punisher</t>
  </si>
  <si>
    <t>Angel</t>
  </si>
  <si>
    <t>Buffalo</t>
  </si>
  <si>
    <t>9Street</t>
  </si>
  <si>
    <t>SRC</t>
  </si>
  <si>
    <t>SwaT</t>
  </si>
  <si>
    <t>Ak_47</t>
  </si>
  <si>
    <t>NIGER</t>
  </si>
  <si>
    <t>GER</t>
  </si>
  <si>
    <t>STR</t>
  </si>
  <si>
    <t>bmx</t>
  </si>
  <si>
    <t>DH21</t>
  </si>
  <si>
    <t>buffalo</t>
  </si>
  <si>
    <t>SGR</t>
  </si>
  <si>
    <t>V4</t>
  </si>
  <si>
    <t>MC</t>
  </si>
  <si>
    <t>AS</t>
  </si>
  <si>
    <t>ua</t>
  </si>
  <si>
    <t>drift</t>
  </si>
  <si>
    <t>98RUS</t>
  </si>
  <si>
    <t>BmW</t>
  </si>
  <si>
    <t>N</t>
  </si>
  <si>
    <t>DS</t>
  </si>
  <si>
    <t>opk</t>
  </si>
  <si>
    <t>BR</t>
  </si>
  <si>
    <t>VAN</t>
  </si>
  <si>
    <t>Street</t>
  </si>
  <si>
    <t>SA</t>
  </si>
  <si>
    <t>CCCP</t>
  </si>
  <si>
    <t>SR</t>
  </si>
  <si>
    <t>PUNISHER</t>
  </si>
  <si>
    <t>ST</t>
  </si>
  <si>
    <t>sergio</t>
  </si>
  <si>
    <t>[DotsFam]JOKER</t>
  </si>
  <si>
    <t>[DotsFam]DEN[Ln]</t>
  </si>
  <si>
    <t>[punisher]tHeMaX</t>
  </si>
  <si>
    <t>[TGR]ENOT</t>
  </si>
  <si>
    <t>[ANGEL]Jipiter</t>
  </si>
  <si>
    <t>[BBC]Dimon_mkII</t>
  </si>
  <si>
    <t>[punisher]MiSha</t>
  </si>
  <si>
    <t>Leon_Vala</t>
  </si>
  <si>
    <t>Melkey_95</t>
  </si>
  <si>
    <t>[taxi]rus_omsk</t>
  </si>
  <si>
    <t>bax</t>
  </si>
  <si>
    <t>Don</t>
  </si>
  <si>
    <t>MEGA_KILL</t>
  </si>
  <si>
    <t>[GGA]WiXpLoDe</t>
  </si>
  <si>
    <t>skinike</t>
  </si>
  <si>
    <t>[Alkaida]Daming</t>
  </si>
  <si>
    <t>MaxFrai</t>
  </si>
  <si>
    <t>[SGR]WIL_SON</t>
  </si>
  <si>
    <t>[cops_new]Denis]</t>
  </si>
  <si>
    <t>[TAXI]MELAN</t>
  </si>
  <si>
    <t>rul</t>
  </si>
  <si>
    <t>[STALKER]KankaH</t>
  </si>
  <si>
    <t>[BRATVA]Dimas</t>
  </si>
  <si>
    <t>[DotsFam]muha</t>
  </si>
  <si>
    <t>venus</t>
  </si>
  <si>
    <t>[Z]master</t>
  </si>
  <si>
    <t>Hanzo_Hattori</t>
  </si>
  <si>
    <t>[ZVI]TEXHAPb</t>
  </si>
  <si>
    <t>Jimm</t>
  </si>
  <si>
    <t>[NoFeaR]XAKEP</t>
  </si>
  <si>
    <t>SAMUEL</t>
  </si>
  <si>
    <t>seribo</t>
  </si>
  <si>
    <t>pasha</t>
  </si>
  <si>
    <t>SeVeR</t>
  </si>
  <si>
    <t>CrOoS_[64RuS]</t>
  </si>
  <si>
    <t>[GGA]Vova</t>
  </si>
  <si>
    <t>[DotsFam]RUST</t>
  </si>
  <si>
    <t>[punisher]Kostik</t>
  </si>
  <si>
    <t>LeXa777</t>
  </si>
  <si>
    <t>saif</t>
  </si>
  <si>
    <t>[copsnew]MARIHA</t>
  </si>
  <si>
    <t>Black_sta[kings]</t>
  </si>
  <si>
    <t>[Alkaida]CMEPTb</t>
  </si>
  <si>
    <t>Vainer</t>
  </si>
  <si>
    <t>niksan</t>
  </si>
  <si>
    <t>VaLeRa</t>
  </si>
  <si>
    <t>Darkness</t>
  </si>
  <si>
    <t>ARTUR</t>
  </si>
  <si>
    <t>demanchik</t>
  </si>
  <si>
    <t>Pakostyanya</t>
  </si>
  <si>
    <t>deki</t>
  </si>
  <si>
    <t>[TAXI]</t>
  </si>
  <si>
    <t>kapo_poka</t>
  </si>
  <si>
    <t>jean</t>
  </si>
  <si>
    <t>troooq2011</t>
  </si>
  <si>
    <t>Punk</t>
  </si>
  <si>
    <t>[Racing]DokZLO</t>
  </si>
  <si>
    <t>[FAK]Daming</t>
  </si>
  <si>
    <t>Neo</t>
  </si>
  <si>
    <t>lepapa</t>
  </si>
  <si>
    <t>Moonif</t>
  </si>
  <si>
    <t>DeMoH</t>
  </si>
  <si>
    <t>semen</t>
  </si>
  <si>
    <t>[GGA]_SnAkE3_</t>
  </si>
  <si>
    <t>Amare_Stoudemire</t>
  </si>
  <si>
    <t>simo</t>
  </si>
  <si>
    <t>Danil</t>
  </si>
  <si>
    <t>CAHEK</t>
  </si>
  <si>
    <t>savok[RUS]</t>
  </si>
  <si>
    <t>[GTR]c_a_o</t>
  </si>
  <si>
    <t>SERGIOstyle</t>
  </si>
  <si>
    <t>[ANGEL]NekitkO</t>
  </si>
  <si>
    <t>carl95st</t>
  </si>
  <si>
    <t>DFR</t>
  </si>
  <si>
    <t>[DotsFam]BASTA</t>
  </si>
  <si>
    <t>Kpooo</t>
  </si>
  <si>
    <t>[RUS]KASPAR</t>
  </si>
  <si>
    <t>ZS_ZS_ZS</t>
  </si>
  <si>
    <t>Nahuel_Olivera</t>
  </si>
  <si>
    <t>TEMA</t>
  </si>
  <si>
    <t>jackpot</t>
  </si>
  <si>
    <t>[SGR]angel</t>
  </si>
  <si>
    <t>diripaska</t>
  </si>
  <si>
    <t>MELMAN</t>
  </si>
  <si>
    <t>lspd</t>
  </si>
  <si>
    <t>SWINE</t>
  </si>
  <si>
    <t>Leo</t>
  </si>
  <si>
    <t>tom</t>
  </si>
  <si>
    <t>roma[doma]1</t>
  </si>
  <si>
    <t>[MK]Diman</t>
  </si>
  <si>
    <t>ERIK</t>
  </si>
  <si>
    <t>Azat</t>
  </si>
  <si>
    <t>kelvin</t>
  </si>
  <si>
    <t>[MK]Reptail</t>
  </si>
  <si>
    <t>[m3x]Andrewz</t>
  </si>
  <si>
    <t>yfhfh</t>
  </si>
  <si>
    <t>tomer</t>
  </si>
  <si>
    <t>Saimon</t>
  </si>
  <si>
    <t>leon_moreno</t>
  </si>
  <si>
    <t>HellLady</t>
  </si>
  <si>
    <t>inferno</t>
  </si>
  <si>
    <t>diman</t>
  </si>
  <si>
    <t>Igor_Anatolevich</t>
  </si>
  <si>
    <t>[ANGEL]MonaXX</t>
  </si>
  <si>
    <t>Alex_Black</t>
  </si>
  <si>
    <t>DEMAN</t>
  </si>
  <si>
    <t>Fame</t>
  </si>
  <si>
    <t>Anna</t>
  </si>
  <si>
    <t>BishopRAP</t>
  </si>
  <si>
    <t>Baikaloff</t>
  </si>
  <si>
    <t>[CatZ]LaazyCat</t>
  </si>
  <si>
    <t>[cops_new]VALER</t>
  </si>
  <si>
    <t>[DRIFT]Tarakan</t>
  </si>
  <si>
    <t>Godfather</t>
  </si>
  <si>
    <t>samuel</t>
  </si>
  <si>
    <t>andro</t>
  </si>
  <si>
    <t>ricardo</t>
  </si>
  <si>
    <t>san</t>
  </si>
  <si>
    <t>Chev_Chelios</t>
  </si>
  <si>
    <t>[opk]Stalin</t>
  </si>
  <si>
    <t>BanDiT</t>
  </si>
  <si>
    <t>Frank</t>
  </si>
  <si>
    <t>Tautvydas</t>
  </si>
  <si>
    <t>[AK47]Kent</t>
  </si>
  <si>
    <t>Prikolist</t>
  </si>
  <si>
    <t>KIIL_mY</t>
  </si>
  <si>
    <t>ivan</t>
  </si>
  <si>
    <t>timeout</t>
  </si>
  <si>
    <t>Fox</t>
  </si>
  <si>
    <t>SEYD</t>
  </si>
  <si>
    <t>Pavel</t>
  </si>
  <si>
    <t>Jorge</t>
  </si>
  <si>
    <t>Bendery</t>
  </si>
  <si>
    <t>777_AleX_777</t>
  </si>
  <si>
    <t>Diesel</t>
  </si>
  <si>
    <t>Jackson</t>
  </si>
  <si>
    <t>[SR]krutikov</t>
  </si>
  <si>
    <t>Serbian_Gang</t>
  </si>
  <si>
    <t>[DotsFam]SAYMAN</t>
  </si>
  <si>
    <t>Sub_Focus</t>
  </si>
  <si>
    <t>Nikita</t>
  </si>
  <si>
    <t>Drivon</t>
  </si>
  <si>
    <t>TUTIK</t>
  </si>
  <si>
    <t>giuliano</t>
  </si>
  <si>
    <t>rodrigo</t>
  </si>
  <si>
    <t>wanted</t>
  </si>
  <si>
    <t>guf</t>
  </si>
  <si>
    <t>makc</t>
  </si>
  <si>
    <t>bad</t>
  </si>
  <si>
    <t>Sunny</t>
  </si>
  <si>
    <t>BOSS</t>
  </si>
  <si>
    <t>jordan</t>
  </si>
  <si>
    <t>PITBULL</t>
  </si>
  <si>
    <t>Dwight_Howard</t>
  </si>
  <si>
    <t>Bruno</t>
  </si>
  <si>
    <t>KenT</t>
  </si>
  <si>
    <t>santiago</t>
  </si>
  <si>
    <t>Grentler</t>
  </si>
  <si>
    <t>[SRS]METAL</t>
  </si>
  <si>
    <t>GORIK</t>
  </si>
  <si>
    <t>SAM</t>
  </si>
  <si>
    <t>patrick</t>
  </si>
  <si>
    <t>yunus</t>
  </si>
  <si>
    <t>ale</t>
  </si>
  <si>
    <t>skon_skon</t>
  </si>
  <si>
    <t>victor</t>
  </si>
  <si>
    <t>Wastar</t>
  </si>
  <si>
    <t>DarkFuture</t>
  </si>
  <si>
    <t>kiler</t>
  </si>
  <si>
    <t>ReVo</t>
  </si>
  <si>
    <t>[AK47]AVATAR</t>
  </si>
  <si>
    <t>jessica</t>
  </si>
  <si>
    <t>rafa</t>
  </si>
  <si>
    <t>stas</t>
  </si>
  <si>
    <t>Slim</t>
  </si>
  <si>
    <t>James</t>
  </si>
  <si>
    <t>lost</t>
  </si>
  <si>
    <t>Loki_UA</t>
  </si>
  <si>
    <t>Deba</t>
  </si>
  <si>
    <t>luiz</t>
  </si>
  <si>
    <t>KoNaR</t>
  </si>
  <si>
    <t>vitor</t>
  </si>
  <si>
    <t>kakao_kletochka</t>
  </si>
  <si>
    <t>francisco</t>
  </si>
  <si>
    <t>alan</t>
  </si>
  <si>
    <t>Pedro</t>
  </si>
  <si>
    <t>gera</t>
  </si>
  <si>
    <t>Adrian</t>
  </si>
  <si>
    <t>Crysis</t>
  </si>
  <si>
    <t>T1geR</t>
  </si>
  <si>
    <t>guilherme</t>
  </si>
  <si>
    <t>pavel</t>
  </si>
  <si>
    <t>point</t>
  </si>
  <si>
    <t>[NoFear]LyXor</t>
  </si>
  <si>
    <t>vinicius</t>
  </si>
  <si>
    <t>Evgeny</t>
  </si>
  <si>
    <t>[SP2]gonchik</t>
  </si>
  <si>
    <t>MAKC</t>
  </si>
  <si>
    <t>Naruto</t>
  </si>
  <si>
    <t>Maloi</t>
  </si>
  <si>
    <t>Dead</t>
  </si>
  <si>
    <t>Carlos_Moralis</t>
  </si>
  <si>
    <t>[3_ada]dada</t>
  </si>
  <si>
    <t>axel</t>
  </si>
  <si>
    <t>Tatarin</t>
  </si>
  <si>
    <t>Andruha</t>
  </si>
  <si>
    <t>adel_nero</t>
  </si>
  <si>
    <t>loring</t>
  </si>
  <si>
    <t>popo</t>
  </si>
  <si>
    <t>[taxi]insert</t>
  </si>
  <si>
    <t>AleXeI</t>
  </si>
  <si>
    <t>[GTR]MaxFrai</t>
  </si>
  <si>
    <t>Sergio</t>
  </si>
  <si>
    <t>billy</t>
  </si>
  <si>
    <t>p3rro</t>
  </si>
  <si>
    <t>WTF</t>
  </si>
  <si>
    <t>matador</t>
  </si>
  <si>
    <t>brasil</t>
  </si>
  <si>
    <t>vahit</t>
  </si>
  <si>
    <t>christian</t>
  </si>
  <si>
    <t>kaan</t>
  </si>
  <si>
    <t>[MCR]Desarco</t>
  </si>
  <si>
    <t>miguel</t>
  </si>
  <si>
    <t>[MiF]Dimass</t>
  </si>
  <si>
    <t>JEKAS</t>
  </si>
  <si>
    <t>Jerry</t>
  </si>
  <si>
    <t>Jimmy</t>
  </si>
  <si>
    <t>douglas</t>
  </si>
  <si>
    <t>Matheus</t>
  </si>
  <si>
    <t>brothers</t>
  </si>
  <si>
    <t>FeniX</t>
  </si>
  <si>
    <t>Mr_Tompkins</t>
  </si>
  <si>
    <t>you</t>
  </si>
  <si>
    <t>John_Soup</t>
  </si>
  <si>
    <t>theking</t>
  </si>
  <si>
    <t>[SS]Tusovshik</t>
  </si>
  <si>
    <t>maks</t>
  </si>
  <si>
    <t>mario</t>
  </si>
  <si>
    <t>Vladimir</t>
  </si>
  <si>
    <t>Seven</t>
  </si>
  <si>
    <t>kemper</t>
  </si>
  <si>
    <t>xxxlepapaxxx</t>
  </si>
  <si>
    <t>Dimon761Rus</t>
  </si>
  <si>
    <t>pro</t>
  </si>
  <si>
    <t>koko</t>
  </si>
  <si>
    <t>Big_Boss</t>
  </si>
  <si>
    <t>juan123</t>
  </si>
  <si>
    <t>luan</t>
  </si>
  <si>
    <t>[3_ada]molot</t>
  </si>
  <si>
    <t>JUAN</t>
  </si>
  <si>
    <t>enervlad</t>
  </si>
  <si>
    <t>vega</t>
  </si>
  <si>
    <t>Henrique[Br]</t>
  </si>
  <si>
    <t>Veronika</t>
  </si>
  <si>
    <t>Magister</t>
  </si>
  <si>
    <t>Andre</t>
  </si>
  <si>
    <t>gabi</t>
  </si>
  <si>
    <t>cops_new]GOLDman</t>
  </si>
  <si>
    <t>dudu</t>
  </si>
  <si>
    <t>robert</t>
  </si>
  <si>
    <t>Monster</t>
  </si>
  <si>
    <t>Jenya_Havratov</t>
  </si>
  <si>
    <t>[taxi]Dimon</t>
  </si>
  <si>
    <t>ser</t>
  </si>
  <si>
    <t>mihai</t>
  </si>
  <si>
    <t>tazo</t>
  </si>
  <si>
    <t>emerson</t>
  </si>
  <si>
    <t>romeo</t>
  </si>
  <si>
    <t>shadow</t>
  </si>
  <si>
    <t>yurasik</t>
  </si>
  <si>
    <t>KASTA</t>
  </si>
  <si>
    <t>juninho</t>
  </si>
  <si>
    <t>RoMa</t>
  </si>
  <si>
    <t>jay</t>
  </si>
  <si>
    <t>player</t>
  </si>
  <si>
    <t>[Kenig]BURT</t>
  </si>
  <si>
    <t>zver</t>
  </si>
  <si>
    <t>KOL</t>
  </si>
  <si>
    <t>FISHER</t>
  </si>
  <si>
    <t>Ganster</t>
  </si>
  <si>
    <t>hamza</t>
  </si>
  <si>
    <t>[FSB]Ilya_007</t>
  </si>
  <si>
    <t>multiplayer</t>
  </si>
  <si>
    <t>DANIL</t>
  </si>
  <si>
    <t>WindowsVista</t>
  </si>
  <si>
    <t>BAD_BOY</t>
  </si>
  <si>
    <t>thomas</t>
  </si>
  <si>
    <t>Art</t>
  </si>
  <si>
    <t>Diogo</t>
  </si>
  <si>
    <t>REMA</t>
  </si>
  <si>
    <t>Fraer</t>
  </si>
  <si>
    <t>DotsFam</t>
  </si>
  <si>
    <t>BUFALLO</t>
  </si>
  <si>
    <t>Ln</t>
  </si>
  <si>
    <t>BUFFALO</t>
  </si>
  <si>
    <t>ICE</t>
  </si>
  <si>
    <t>BBC</t>
  </si>
  <si>
    <t>gamers</t>
  </si>
  <si>
    <t>M16</t>
  </si>
  <si>
    <t>FAK</t>
  </si>
  <si>
    <t>3_ada</t>
  </si>
  <si>
    <t>bratva</t>
  </si>
  <si>
    <t>AnArchy</t>
  </si>
  <si>
    <t>NoFeaR</t>
  </si>
  <si>
    <t>Bufallo</t>
  </si>
  <si>
    <t>THUG</t>
  </si>
  <si>
    <t>Z</t>
  </si>
  <si>
    <t>Army</t>
  </si>
  <si>
    <t>64RuS</t>
  </si>
  <si>
    <t>MK</t>
  </si>
  <si>
    <t>PVT</t>
  </si>
  <si>
    <t>copsnew</t>
  </si>
  <si>
    <t>ZVi</t>
  </si>
  <si>
    <t>CatZ</t>
  </si>
  <si>
    <t>Racing</t>
  </si>
  <si>
    <t>BRIGADA</t>
  </si>
  <si>
    <t>SAB</t>
  </si>
  <si>
    <t>NoFear</t>
  </si>
  <si>
    <t>DK</t>
  </si>
  <si>
    <t>Green</t>
  </si>
  <si>
    <t>Lost</t>
  </si>
  <si>
    <t>mix</t>
  </si>
  <si>
    <t>saints</t>
  </si>
  <si>
    <t>Swat</t>
  </si>
  <si>
    <t>SP</t>
  </si>
  <si>
    <t>Specnaz</t>
  </si>
  <si>
    <t>CDM</t>
  </si>
  <si>
    <t>D</t>
  </si>
  <si>
    <t>Pro</t>
  </si>
  <si>
    <t>SP2</t>
  </si>
  <si>
    <t>SAINTS</t>
  </si>
  <si>
    <t>RS</t>
  </si>
  <si>
    <t>RZ</t>
  </si>
  <si>
    <t>MiF</t>
  </si>
  <si>
    <t>WWE</t>
  </si>
  <si>
    <t>DostFam</t>
  </si>
  <si>
    <t>RG8</t>
  </si>
  <si>
    <t>Br</t>
  </si>
  <si>
    <t>bk</t>
  </si>
  <si>
    <t>MCR</t>
  </si>
  <si>
    <t>CSP</t>
  </si>
  <si>
    <t>CRO</t>
  </si>
  <si>
    <t>Triada</t>
  </si>
  <si>
    <t>spb</t>
  </si>
  <si>
    <t>DT</t>
  </si>
  <si>
    <t>AvT</t>
  </si>
  <si>
    <t>ARMY</t>
  </si>
  <si>
    <t>PUNK</t>
  </si>
  <si>
    <t>GP</t>
  </si>
  <si>
    <t>Metal</t>
  </si>
  <si>
    <t>COP</t>
  </si>
  <si>
    <t>Russia</t>
  </si>
  <si>
    <t>[DotsFam]CTeH</t>
  </si>
  <si>
    <t>[B_13]Sasha_007</t>
  </si>
  <si>
    <t>[CSP]Kot[98RUS]</t>
  </si>
  <si>
    <t>[CSP]Po[MI]Do[R]</t>
  </si>
  <si>
    <t>Fromhell78</t>
  </si>
  <si>
    <t>[cripz]temasma_R</t>
  </si>
  <si>
    <t>[PVT]3bd</t>
  </si>
  <si>
    <t>[DRiFT]Crash</t>
  </si>
  <si>
    <t>Paradise[girl]</t>
  </si>
  <si>
    <t>TuRkEyHaCkEr</t>
  </si>
  <si>
    <t>[punisher]C3M</t>
  </si>
  <si>
    <t>[B_13]Deman</t>
  </si>
  <si>
    <t>DANDY_Game</t>
  </si>
  <si>
    <t>[DotsFam]DECAHT</t>
  </si>
  <si>
    <t>Mancha_Negra</t>
  </si>
  <si>
    <t>[ussr]kievstar</t>
  </si>
  <si>
    <t>[opk]Sergant</t>
  </si>
  <si>
    <t>szczyru1</t>
  </si>
  <si>
    <t>[B_13]Panser</t>
  </si>
  <si>
    <t>SABOTAGEM</t>
  </si>
  <si>
    <t>[B_13]JaSoN</t>
  </si>
  <si>
    <t>[68rus]Acid_Burn</t>
  </si>
  <si>
    <t>[B_13]ZNOY</t>
  </si>
  <si>
    <t>Sharol_CB</t>
  </si>
  <si>
    <t>[RASTA]adiddas</t>
  </si>
  <si>
    <t>[GOP_KLAN]Makc</t>
  </si>
  <si>
    <t>[68rus]MarCo</t>
  </si>
  <si>
    <t>zezo</t>
  </si>
  <si>
    <t>[TAXI]_TIM_</t>
  </si>
  <si>
    <t>XxProuMasterxX</t>
  </si>
  <si>
    <t>[DotsFam]Jizza</t>
  </si>
  <si>
    <t>[Alkaida]Melkey</t>
  </si>
  <si>
    <t>[cops_new]tvik</t>
  </si>
  <si>
    <t>[DRIVER]BiBi_</t>
  </si>
  <si>
    <t>[RASTA]PETIA</t>
  </si>
  <si>
    <t>DS_Alex</t>
  </si>
  <si>
    <t>[cops_new]PLAyer</t>
  </si>
  <si>
    <t>KPbICA</t>
  </si>
  <si>
    <t>Fredi</t>
  </si>
  <si>
    <t>[taxi][AvsaY]</t>
  </si>
  <si>
    <t>Lakosta</t>
  </si>
  <si>
    <t>Grigorio</t>
  </si>
  <si>
    <t>[Taxi]SAO</t>
  </si>
  <si>
    <t>Espada</t>
  </si>
  <si>
    <t>[cripz]BanZai</t>
  </si>
  <si>
    <t>[TR]ibrahim_baba</t>
  </si>
  <si>
    <t>[BMW]SVOLO4</t>
  </si>
  <si>
    <t>[CSP]Runner</t>
  </si>
  <si>
    <t>[Crips]F1nn[WS]</t>
  </si>
  <si>
    <t>kom_vzvoda</t>
  </si>
  <si>
    <t>[PUNISHER]DISNEY</t>
  </si>
  <si>
    <t>[Lost]Groos</t>
  </si>
  <si>
    <t>[GGA]U[NL]O[NRS]</t>
  </si>
  <si>
    <t>mhmod</t>
  </si>
  <si>
    <t>Vla</t>
  </si>
  <si>
    <t>memati</t>
  </si>
  <si>
    <t>[TAXI]wolk_2</t>
  </si>
  <si>
    <t>[RD]Parazit</t>
  </si>
  <si>
    <t>[SRS]Domen</t>
  </si>
  <si>
    <t>[RD]Addidas</t>
  </si>
  <si>
    <t>[taxi]DICE</t>
  </si>
  <si>
    <t>joe</t>
  </si>
  <si>
    <t>DENIS</t>
  </si>
  <si>
    <t>[Rasta]PITBULL</t>
  </si>
  <si>
    <t>[kk_j]</t>
  </si>
  <si>
    <t>DJ_FISTEL[rus]</t>
  </si>
  <si>
    <t>[Crips]KokauH</t>
  </si>
  <si>
    <t>Ivan_61</t>
  </si>
  <si>
    <t>shapperd</t>
  </si>
  <si>
    <t>PROOF</t>
  </si>
  <si>
    <t>BraBuS</t>
  </si>
  <si>
    <t>piriquitobmx</t>
  </si>
  <si>
    <t>[TAXI]_TRUKACH_</t>
  </si>
  <si>
    <t>[MAFIA]_simo</t>
  </si>
  <si>
    <t>saturday</t>
  </si>
  <si>
    <t>[RASTA]ramzes</t>
  </si>
  <si>
    <t>pens</t>
  </si>
  <si>
    <t>kavi</t>
  </si>
  <si>
    <t>[B_13]_ZIG_[28]</t>
  </si>
  <si>
    <t>[Crips]DRON[WS]</t>
  </si>
  <si>
    <t>[DRIFT]PATRIK</t>
  </si>
  <si>
    <t>[SAB]EzZ</t>
  </si>
  <si>
    <t>[Gruvemans]Seven</t>
  </si>
  <si>
    <t>[RAGE_TEAM]Jroot</t>
  </si>
  <si>
    <t>[master]titititi</t>
  </si>
  <si>
    <t>[Gop</t>
  </si>
  <si>
    <t>[Rasta]Veronika</t>
  </si>
  <si>
    <t>MrPropper</t>
  </si>
  <si>
    <t>Xerdagonish</t>
  </si>
  <si>
    <t>[master]eettee</t>
  </si>
  <si>
    <t>Sten</t>
  </si>
  <si>
    <t>[thecode]</t>
  </si>
  <si>
    <t>[mafia]_Vitek</t>
  </si>
  <si>
    <t>[inFernaLeS]_1</t>
  </si>
  <si>
    <t>[crazy]Marklaren</t>
  </si>
  <si>
    <t>[DotsFam]KENT</t>
  </si>
  <si>
    <t>Crysos</t>
  </si>
  <si>
    <t>[TAKO]ramil</t>
  </si>
  <si>
    <t>[SGR]_CrAzZy</t>
  </si>
  <si>
    <t>Maroc_01</t>
  </si>
  <si>
    <t>Grox</t>
  </si>
  <si>
    <t>[Gops]KRS</t>
  </si>
  <si>
    <t>[taxi]cherep</t>
  </si>
  <si>
    <t>RONISH_srs</t>
  </si>
  <si>
    <t>[SS]Husqvarna</t>
  </si>
  <si>
    <t>Samurai</t>
  </si>
  <si>
    <t>KiSa</t>
  </si>
  <si>
    <t>[tuning]yakut</t>
  </si>
  <si>
    <t>[68rus]Serjio</t>
  </si>
  <si>
    <t>[AvG]4e6yPeK_</t>
  </si>
  <si>
    <t>[B_13]K_O_T</t>
  </si>
  <si>
    <t>[Alkaida]KaSTeT</t>
  </si>
  <si>
    <t>[Rasta]Rasulcheg</t>
  </si>
  <si>
    <t>hamza72</t>
  </si>
  <si>
    <t>[Taxi]Sheix</t>
  </si>
  <si>
    <t>[RASTA]nex</t>
  </si>
  <si>
    <t>[Gops]Pushkin</t>
  </si>
  <si>
    <t>Thoon</t>
  </si>
  <si>
    <t>[NIKE]SANEK</t>
  </si>
  <si>
    <t>[GOP_CLAN]Kenny</t>
  </si>
  <si>
    <t>Dimon761[kings]</t>
  </si>
  <si>
    <t>[Bikers]demon</t>
  </si>
  <si>
    <t>XandresX</t>
  </si>
  <si>
    <t>[Turk]_DoRuK</t>
  </si>
  <si>
    <t>[STR]german</t>
  </si>
  <si>
    <t>[Outlaw]Roy</t>
  </si>
  <si>
    <t>[IRK]VaNTUZzZ</t>
  </si>
  <si>
    <t>[tuning]MISCHKA</t>
  </si>
  <si>
    <t>Kenny</t>
  </si>
  <si>
    <t>EDEN</t>
  </si>
  <si>
    <t>[TAXI]TIM</t>
  </si>
  <si>
    <t>[CRASH]BOSS</t>
  </si>
  <si>
    <t>[ARMY_Sa]RoMiK</t>
  </si>
  <si>
    <t>Cyxapb</t>
  </si>
  <si>
    <t>Rock_1</t>
  </si>
  <si>
    <t>_MakciAk[55rus]</t>
  </si>
  <si>
    <t>GeoDi</t>
  </si>
  <si>
    <t>Denis[GER]</t>
  </si>
  <si>
    <t>fadyadib</t>
  </si>
  <si>
    <t>[Alkaida]WuTanG</t>
  </si>
  <si>
    <t>SonixX</t>
  </si>
  <si>
    <t>Niger</t>
  </si>
  <si>
    <t>[STR]PATRIOT</t>
  </si>
  <si>
    <t>[SecretService]J</t>
  </si>
  <si>
    <t>MrRo0oT</t>
  </si>
  <si>
    <t>naznan</t>
  </si>
  <si>
    <t>BaroH_man</t>
  </si>
  <si>
    <t>RespecT</t>
  </si>
  <si>
    <t>cocaine</t>
  </si>
  <si>
    <t>[GForce]grom</t>
  </si>
  <si>
    <t>[FBI_NEW]drago</t>
  </si>
  <si>
    <t>John</t>
  </si>
  <si>
    <t>PhenoM</t>
  </si>
  <si>
    <t>[RD]ALEX</t>
  </si>
  <si>
    <t>pahanich</t>
  </si>
  <si>
    <t>JIU3A</t>
  </si>
  <si>
    <t>ksa</t>
  </si>
  <si>
    <t>[G4S]PiT</t>
  </si>
  <si>
    <t>[cops_new]Knoker</t>
  </si>
  <si>
    <t>Amit_Pinto</t>
  </si>
  <si>
    <t>[cripz]chris_G</t>
  </si>
  <si>
    <t>mj12334</t>
  </si>
  <si>
    <t>waelbenmoussa</t>
  </si>
  <si>
    <t>[RD]Rankor</t>
  </si>
  <si>
    <t>JackaL</t>
  </si>
  <si>
    <t>[Alkaida]NiGMaT</t>
  </si>
  <si>
    <t>[Alkaida]Devo4ka</t>
  </si>
  <si>
    <t>[PATROL]_[TKPD]</t>
  </si>
  <si>
    <t>[G4S]VINI</t>
  </si>
  <si>
    <t>mezin</t>
  </si>
  <si>
    <t>[SaSiSkA]KOST</t>
  </si>
  <si>
    <t>sonic88</t>
  </si>
  <si>
    <t>[CDM]Gassalino</t>
  </si>
  <si>
    <t>ilnaz</t>
  </si>
  <si>
    <t>[CSP]CFYTR</t>
  </si>
  <si>
    <t>[GanGsta_R]Azm</t>
  </si>
  <si>
    <t>Prizrak</t>
  </si>
  <si>
    <t>[inferno]KING</t>
  </si>
  <si>
    <t>[TAXI]mostikov</t>
  </si>
  <si>
    <t>[Lions]BlackLion</t>
  </si>
  <si>
    <t>[SK]_SkorPion_</t>
  </si>
  <si>
    <t>[STR][V1P]</t>
  </si>
  <si>
    <t>[IRK]OTSHELNIK</t>
  </si>
  <si>
    <t>[FBI_NEW]Feronos</t>
  </si>
  <si>
    <t>MAXIMKA</t>
  </si>
  <si>
    <t>max_ii</t>
  </si>
  <si>
    <t>PIGREL123</t>
  </si>
  <si>
    <t>[RS]WoLf</t>
  </si>
  <si>
    <t>HaqpaH9l</t>
  </si>
  <si>
    <t>Infernus</t>
  </si>
  <si>
    <t>MHND_RAW</t>
  </si>
  <si>
    <t>DarkTiger163RUS</t>
  </si>
  <si>
    <t>[Army_Sa]Leon</t>
  </si>
  <si>
    <t>Arctic_Ska_Punk</t>
  </si>
  <si>
    <t>MEHT</t>
  </si>
  <si>
    <t>[MoTo]MrKoKc</t>
  </si>
  <si>
    <t>kot</t>
  </si>
  <si>
    <t>John_Sharafciger</t>
  </si>
  <si>
    <t>[CrimE]_TimE_</t>
  </si>
  <si>
    <t>xGermanx</t>
  </si>
  <si>
    <t>Batya7025</t>
  </si>
  <si>
    <t>[RASTA]nail</t>
  </si>
  <si>
    <t>6odri4ok__125rus</t>
  </si>
  <si>
    <t>[Lions]AK47</t>
  </si>
  <si>
    <t>speedracer</t>
  </si>
  <si>
    <t>Wolfi</t>
  </si>
  <si>
    <t>mhmd</t>
  </si>
  <si>
    <t>[STR]Tatarin</t>
  </si>
  <si>
    <t>[Gruvemans]ILUXA</t>
  </si>
  <si>
    <t>DVK</t>
  </si>
  <si>
    <t>[PILOT]Stre1ok</t>
  </si>
  <si>
    <t>[SRS]ARTHUR</t>
  </si>
  <si>
    <t>popov_72</t>
  </si>
  <si>
    <t>[cops_new]Vimpel</t>
  </si>
  <si>
    <t>unnamedguy</t>
  </si>
  <si>
    <t>[cripz]Pashka</t>
  </si>
  <si>
    <t>[ZBK]BiGmAn</t>
  </si>
  <si>
    <t>Jogobela</t>
  </si>
  <si>
    <t>BeKoO</t>
  </si>
  <si>
    <t>Stanley</t>
  </si>
  <si>
    <t>[SRS]Maniak</t>
  </si>
  <si>
    <t>cbr600rr</t>
  </si>
  <si>
    <t>Francesbmx</t>
  </si>
  <si>
    <t>[NC]Skyliner</t>
  </si>
  <si>
    <t>canek</t>
  </si>
  <si>
    <t>vantus</t>
  </si>
  <si>
    <t>Dfx_alarcon</t>
  </si>
  <si>
    <t>Froden</t>
  </si>
  <si>
    <t>Spicer</t>
  </si>
  <si>
    <t>kagan</t>
  </si>
  <si>
    <t>CraZYdoG</t>
  </si>
  <si>
    <t>[DRIFT]ZDAPOBA</t>
  </si>
  <si>
    <t>DeN</t>
  </si>
  <si>
    <t>Liquidator[GSC]</t>
  </si>
  <si>
    <t>cobra</t>
  </si>
  <si>
    <t>loong</t>
  </si>
  <si>
    <t>ramco[tr]</t>
  </si>
  <si>
    <t>DANDY_MEGO</t>
  </si>
  <si>
    <t>[Crips]Kenny</t>
  </si>
  <si>
    <t>yosef</t>
  </si>
  <si>
    <t>speed</t>
  </si>
  <si>
    <t>saymon</t>
  </si>
  <si>
    <t>Betik</t>
  </si>
  <si>
    <t>R0m4ik</t>
  </si>
  <si>
    <t>Maxim</t>
  </si>
  <si>
    <t>youssef</t>
  </si>
  <si>
    <t>rusio</t>
  </si>
  <si>
    <t>logan</t>
  </si>
  <si>
    <t>NHAK</t>
  </si>
  <si>
    <t>[Unknown]Sender</t>
  </si>
  <si>
    <t>Jessica</t>
  </si>
  <si>
    <t>[KASTA]James</t>
  </si>
  <si>
    <t>Seikon1993</t>
  </si>
  <si>
    <t>[ARMY_SA]GUNS</t>
  </si>
  <si>
    <t>Ramzy</t>
  </si>
  <si>
    <t>CHE</t>
  </si>
  <si>
    <t>[crime]stas</t>
  </si>
  <si>
    <t>live[tm]McKlaud</t>
  </si>
  <si>
    <t>where_is_my_vote</t>
  </si>
  <si>
    <t>[DRIFT]RuSTaM</t>
  </si>
  <si>
    <t>eminem</t>
  </si>
  <si>
    <t>mvdery</t>
  </si>
  <si>
    <t>Drago</t>
  </si>
  <si>
    <t>[RS]FELIX</t>
  </si>
  <si>
    <t>[VIP]blaksan</t>
  </si>
  <si>
    <t>teken</t>
  </si>
  <si>
    <t>Leventy</t>
  </si>
  <si>
    <t>[punisher]styl</t>
  </si>
  <si>
    <t>Maximal</t>
  </si>
  <si>
    <t>[SLS]Rh_ryder</t>
  </si>
  <si>
    <t>MOTO_QUEIRO</t>
  </si>
  <si>
    <t>Rappaz_ones</t>
  </si>
  <si>
    <t>Camelot</t>
  </si>
  <si>
    <t>serj</t>
  </si>
  <si>
    <t>azik</t>
  </si>
  <si>
    <t>STi</t>
  </si>
  <si>
    <t>B_A_J_O2</t>
  </si>
  <si>
    <t>Sergio_toledo</t>
  </si>
  <si>
    <t>Ulquiorra</t>
  </si>
  <si>
    <t>BADMAN</t>
  </si>
  <si>
    <t>Desert</t>
  </si>
  <si>
    <t>[SRS]SokoL</t>
  </si>
  <si>
    <t>giedrius</t>
  </si>
  <si>
    <t>NikolkaK</t>
  </si>
  <si>
    <t>Spunorez</t>
  </si>
  <si>
    <t>TeIcHiL</t>
  </si>
  <si>
    <t>Assassin</t>
  </si>
  <si>
    <t>[RD]DuMaPuK</t>
  </si>
  <si>
    <t>IGOREK</t>
  </si>
  <si>
    <t>hellboy_123</t>
  </si>
  <si>
    <t>[RD]LeprikoN</t>
  </si>
  <si>
    <t>devizeon</t>
  </si>
  <si>
    <t>[Crips]TeMa[WS]</t>
  </si>
  <si>
    <t>[taxi]BadBOY</t>
  </si>
  <si>
    <t>SpiKer</t>
  </si>
  <si>
    <t>Russian</t>
  </si>
  <si>
    <t>blaz</t>
  </si>
  <si>
    <t>[SecretService]K</t>
  </si>
  <si>
    <t>[RS]SMOKE</t>
  </si>
  <si>
    <t>almogabrmov1223</t>
  </si>
  <si>
    <t>[RDB]GOD</t>
  </si>
  <si>
    <t>DENSAN</t>
  </si>
  <si>
    <t>[OHMA]SanSani4</t>
  </si>
  <si>
    <t>[RD]GARF</t>
  </si>
  <si>
    <t>[Crime]Rombler</t>
  </si>
  <si>
    <t>[ZBK]KASPER</t>
  </si>
  <si>
    <t>Nik</t>
  </si>
  <si>
    <t>Crazy_Boy</t>
  </si>
  <si>
    <t>Deli_Ginkon</t>
  </si>
  <si>
    <t>moad</t>
  </si>
  <si>
    <t>MigXtaRik</t>
  </si>
  <si>
    <t>DEZ</t>
  </si>
  <si>
    <t>[inFernaLeS]_0</t>
  </si>
  <si>
    <t>RiDER1</t>
  </si>
  <si>
    <t>bizon</t>
  </si>
  <si>
    <t>avatar</t>
  </si>
  <si>
    <t>[WTF]_GOD</t>
  </si>
  <si>
    <t>[DRIVER]haamer</t>
  </si>
  <si>
    <t>rabbit09</t>
  </si>
  <si>
    <t>Norco</t>
  </si>
  <si>
    <t>[3_ada]maxxoo</t>
  </si>
  <si>
    <t>Santey</t>
  </si>
  <si>
    <t>TIHAN_KILLERS</t>
  </si>
  <si>
    <t>Ziaka</t>
  </si>
  <si>
    <t>omer</t>
  </si>
  <si>
    <t>[33]DarkJoker</t>
  </si>
  <si>
    <t>[RD]SyrF</t>
  </si>
  <si>
    <t>[FBI_NEW]ALeXXX</t>
  </si>
  <si>
    <t>Fisher</t>
  </si>
  <si>
    <t>Radik</t>
  </si>
  <si>
    <t>WWW_BopoBckoro</t>
  </si>
  <si>
    <t>[Gruvemans]ilya</t>
  </si>
  <si>
    <t>Markus</t>
  </si>
  <si>
    <t>Bas9</t>
  </si>
  <si>
    <t>Monica_bs</t>
  </si>
  <si>
    <t>YoungDeyTi[EPT]</t>
  </si>
  <si>
    <t>Gokhan_Kurt</t>
  </si>
  <si>
    <t>Maks_Zero</t>
  </si>
  <si>
    <t>[GForce]Manhunt</t>
  </si>
  <si>
    <t>laur</t>
  </si>
  <si>
    <t>rover</t>
  </si>
  <si>
    <t>[cripz]Feo</t>
  </si>
  <si>
    <t>Nekit</t>
  </si>
  <si>
    <t>pista</t>
  </si>
  <si>
    <t>adrian_palummo</t>
  </si>
  <si>
    <t>mixrem</t>
  </si>
  <si>
    <t>IKIIZ</t>
  </si>
  <si>
    <t>abod</t>
  </si>
  <si>
    <t>ivan_orel</t>
  </si>
  <si>
    <t>metallist</t>
  </si>
  <si>
    <t>Domenik_rus</t>
  </si>
  <si>
    <t>live[tm]iChel</t>
  </si>
  <si>
    <t>Dimari</t>
  </si>
  <si>
    <t>Sasha</t>
  </si>
  <si>
    <t>[SRS]Vitalik086</t>
  </si>
  <si>
    <t>celil06</t>
  </si>
  <si>
    <t>AspiD</t>
  </si>
  <si>
    <t>adailton</t>
  </si>
  <si>
    <t>[Rasta]dimon1998</t>
  </si>
  <si>
    <t>[Gruvemans]BuZzY</t>
  </si>
  <si>
    <t>XD_StarScream</t>
  </si>
  <si>
    <t>Bagoury</t>
  </si>
  <si>
    <t>[GOT]TIGER</t>
  </si>
  <si>
    <t>Travis_Barker</t>
  </si>
  <si>
    <t>McKinG5</t>
  </si>
  <si>
    <t>DeViL</t>
  </si>
  <si>
    <t>ahmet</t>
  </si>
  <si>
    <t>Peter</t>
  </si>
  <si>
    <t>FOx</t>
  </si>
  <si>
    <t>DeEpLiKe</t>
  </si>
  <si>
    <t>PLAN</t>
  </si>
  <si>
    <t>franko</t>
  </si>
  <si>
    <t>CHARGER_76_RUS</t>
  </si>
  <si>
    <t>gilso</t>
  </si>
  <si>
    <t>inkognito</t>
  </si>
  <si>
    <t>vinicius748596</t>
  </si>
  <si>
    <t>[Buffalo]Phantom</t>
  </si>
  <si>
    <t>[B_13]LIDER</t>
  </si>
  <si>
    <t>Kseron_Moskalev</t>
  </si>
  <si>
    <t>FOMKA922</t>
  </si>
  <si>
    <t>SerJ</t>
  </si>
  <si>
    <t>[FBI_NEW]dizel</t>
  </si>
  <si>
    <t>Danil27</t>
  </si>
  <si>
    <t>Rasta</t>
  </si>
  <si>
    <t>leroybok112</t>
  </si>
  <si>
    <t>[Alkaida]ReKo</t>
  </si>
  <si>
    <t>Donelli_Chitos</t>
  </si>
  <si>
    <t>name</t>
  </si>
  <si>
    <t>[DavidBlane]</t>
  </si>
  <si>
    <t>[cops_new][OMON]</t>
  </si>
  <si>
    <t>tolik</t>
  </si>
  <si>
    <t>CEMOHOB_OLEG</t>
  </si>
  <si>
    <t>jackson</t>
  </si>
  <si>
    <t>Wilczarz_PL</t>
  </si>
  <si>
    <t>DON</t>
  </si>
  <si>
    <t>[Lions]REDwolf</t>
  </si>
  <si>
    <t>SANA</t>
  </si>
  <si>
    <t>khalid</t>
  </si>
  <si>
    <t>belo</t>
  </si>
  <si>
    <t>Humble_Lugia</t>
  </si>
  <si>
    <t>grek</t>
  </si>
  <si>
    <t>SKY</t>
  </si>
  <si>
    <t>[CSR]KenZ_15</t>
  </si>
  <si>
    <t>DHSDAS</t>
  </si>
  <si>
    <t>Ambience</t>
  </si>
  <si>
    <t>mom</t>
  </si>
  <si>
    <t>[B_13]Jeff_Hardy</t>
  </si>
  <si>
    <t>NiKiToS</t>
  </si>
  <si>
    <t>Gugu</t>
  </si>
  <si>
    <t>[Taxi]</t>
  </si>
  <si>
    <t>[RUS]_GTA_</t>
  </si>
  <si>
    <t>allgud</t>
  </si>
  <si>
    <t>lancer</t>
  </si>
  <si>
    <t>esteban</t>
  </si>
  <si>
    <t>[G4S]Vovik</t>
  </si>
  <si>
    <t>[G4S]hellboy</t>
  </si>
  <si>
    <t>DANICH</t>
  </si>
  <si>
    <t>m0_onIx</t>
  </si>
  <si>
    <t>Danny_Molina</t>
  </si>
  <si>
    <t>Den[RUS]</t>
  </si>
  <si>
    <t>Dpo6oBu4ek</t>
  </si>
  <si>
    <t>MAXIK</t>
  </si>
  <si>
    <t>TAT</t>
  </si>
  <si>
    <t>Xomster</t>
  </si>
  <si>
    <t>[gruvemans]Hool</t>
  </si>
  <si>
    <t>Darlin640</t>
  </si>
  <si>
    <t>[8th_unit]BORODA</t>
  </si>
  <si>
    <t>[DeN]</t>
  </si>
  <si>
    <t>[mafia]_chaki</t>
  </si>
  <si>
    <t>muzani07</t>
  </si>
  <si>
    <t>[TAXI]Limon4ik</t>
  </si>
  <si>
    <t>olli2008</t>
  </si>
  <si>
    <t>Sid</t>
  </si>
  <si>
    <t>Sani</t>
  </si>
  <si>
    <t>hang_lose</t>
  </si>
  <si>
    <t>Slimp</t>
  </si>
  <si>
    <t>AreHT</t>
  </si>
  <si>
    <t>playboy</t>
  </si>
  <si>
    <t>[PVR]Pauchok</t>
  </si>
  <si>
    <t>FARAON</t>
  </si>
  <si>
    <t>[cT]PRaiD</t>
  </si>
  <si>
    <t>batata</t>
  </si>
  <si>
    <t>Bozzi</t>
  </si>
  <si>
    <t>[BMX]POOH</t>
  </si>
  <si>
    <t>amine</t>
  </si>
  <si>
    <t>narik</t>
  </si>
  <si>
    <t>Link</t>
  </si>
  <si>
    <t>lauris</t>
  </si>
  <si>
    <t>Merza</t>
  </si>
  <si>
    <t>Muravey</t>
  </si>
  <si>
    <t>[cripz]D_I_M_A</t>
  </si>
  <si>
    <t>adidas</t>
  </si>
  <si>
    <t>baran</t>
  </si>
  <si>
    <t>Puma97</t>
  </si>
  <si>
    <t>SKORPION_2009</t>
  </si>
  <si>
    <t>fox</t>
  </si>
  <si>
    <t>[POLICE]kolyan</t>
  </si>
  <si>
    <t>[RUS]nik</t>
  </si>
  <si>
    <t>PIMP</t>
  </si>
  <si>
    <t>dedi</t>
  </si>
  <si>
    <t>[MC]Logan</t>
  </si>
  <si>
    <t>curtis_jackson</t>
  </si>
  <si>
    <t>Thome</t>
  </si>
  <si>
    <t>Achilles</t>
  </si>
  <si>
    <t>ivo</t>
  </si>
  <si>
    <t>KOT</t>
  </si>
  <si>
    <t>[Gruvemans]kIng</t>
  </si>
  <si>
    <t>[COBRA]H2O</t>
  </si>
  <si>
    <t>6aukep</t>
  </si>
  <si>
    <t>[RNS]trey2100</t>
  </si>
  <si>
    <t>Sergey001301</t>
  </si>
  <si>
    <t>TheGama</t>
  </si>
  <si>
    <t>[Gruvemans]Kory</t>
  </si>
  <si>
    <t>[GanJa]PyZbIRb</t>
  </si>
  <si>
    <t>[cripz]JoKeR</t>
  </si>
  <si>
    <t>strelokxxx</t>
  </si>
  <si>
    <t>[DRIFT]SeM</t>
  </si>
  <si>
    <t>[AvT]KLAKZER</t>
  </si>
  <si>
    <t>[RD]Featro968</t>
  </si>
  <si>
    <t>Tuvi</t>
  </si>
  <si>
    <t>[ToB]TooSA</t>
  </si>
  <si>
    <t>Monstar</t>
  </si>
  <si>
    <t>GTX</t>
  </si>
  <si>
    <t>[nike]Slava</t>
  </si>
  <si>
    <t>MASTER</t>
  </si>
  <si>
    <t>seyfullah</t>
  </si>
  <si>
    <t>[Gruvemans]MZ</t>
  </si>
  <si>
    <t>sVeetLU</t>
  </si>
  <si>
    <t>Scum</t>
  </si>
  <si>
    <t>[Sanek]</t>
  </si>
  <si>
    <t>[Bikers]MeteoR</t>
  </si>
  <si>
    <t>achi</t>
  </si>
  <si>
    <t>_NEO_</t>
  </si>
  <si>
    <t>LuuL</t>
  </si>
  <si>
    <t>JOT</t>
  </si>
  <si>
    <t>Soul_Silver</t>
  </si>
  <si>
    <t>Gefors</t>
  </si>
  <si>
    <t>Grigo_Gini</t>
  </si>
  <si>
    <t>Romi4</t>
  </si>
  <si>
    <t>HOLLAND</t>
  </si>
  <si>
    <t>VANEK[55rus]</t>
  </si>
  <si>
    <t>[BdB]Bibliariy</t>
  </si>
  <si>
    <t>ToMeR</t>
  </si>
  <si>
    <t>[ARMY_SA]ARTEM</t>
  </si>
  <si>
    <t>Raggaegandalf</t>
  </si>
  <si>
    <t>chelovek</t>
  </si>
  <si>
    <t>luca</t>
  </si>
  <si>
    <t>tiquito_matador</t>
  </si>
  <si>
    <t>mixa23</t>
  </si>
  <si>
    <t>MaPuXyAHa</t>
  </si>
  <si>
    <t>[RASTA]Rus_Mafia</t>
  </si>
  <si>
    <t>ZerFetzer</t>
  </si>
  <si>
    <t>alexandre</t>
  </si>
  <si>
    <t>expert</t>
  </si>
  <si>
    <t>Chel</t>
  </si>
  <si>
    <t>termit7</t>
  </si>
  <si>
    <t>erick</t>
  </si>
  <si>
    <t>ALAN_ZABLOSKY</t>
  </si>
  <si>
    <t>caio</t>
  </si>
  <si>
    <t>[gangsta]RiSmS</t>
  </si>
  <si>
    <t>Sebastien</t>
  </si>
  <si>
    <t>sergej1969</t>
  </si>
  <si>
    <t>jekaua92</t>
  </si>
  <si>
    <t>archi</t>
  </si>
  <si>
    <t>Filipp93[25RUS]</t>
  </si>
  <si>
    <t>[DRiFT]SPL7</t>
  </si>
  <si>
    <t>KILLer</t>
  </si>
  <si>
    <t>[Alkaida]_MaDaM</t>
  </si>
  <si>
    <t>[B_13]rikos</t>
  </si>
  <si>
    <t>VEBSTER</t>
  </si>
  <si>
    <t>4ecHoGgG</t>
  </si>
  <si>
    <t>Latvija[rus]</t>
  </si>
  <si>
    <t>ALEXAMG</t>
  </si>
  <si>
    <t>Lacoste</t>
  </si>
  <si>
    <t>KENT</t>
  </si>
  <si>
    <t>Olenb_RUS</t>
  </si>
  <si>
    <t>demon</t>
  </si>
  <si>
    <t>gera3050</t>
  </si>
  <si>
    <t>[Gruvemans]LJ</t>
  </si>
  <si>
    <t>s_i_m_o</t>
  </si>
  <si>
    <t>Santi_Cs</t>
  </si>
  <si>
    <t>[GanGsta]Spawner</t>
  </si>
  <si>
    <t>[AvT]Vandoza</t>
  </si>
  <si>
    <t>AJlXuMuk</t>
  </si>
  <si>
    <t>Polat</t>
  </si>
  <si>
    <t>K1NO</t>
  </si>
  <si>
    <t>chechen</t>
  </si>
  <si>
    <t>Allan_Galo</t>
  </si>
  <si>
    <t>MARODER</t>
  </si>
  <si>
    <t>jegon</t>
  </si>
  <si>
    <t>[GanGsta]Risk</t>
  </si>
  <si>
    <t>ilgiz</t>
  </si>
  <si>
    <t>Rambo</t>
  </si>
  <si>
    <t>dimas666</t>
  </si>
  <si>
    <t>[m3x]SkVoReC</t>
  </si>
  <si>
    <t>PUNKTANk</t>
  </si>
  <si>
    <t>China</t>
  </si>
  <si>
    <t>Stepan</t>
  </si>
  <si>
    <t>YUGANSK</t>
  </si>
  <si>
    <t>Azamat</t>
  </si>
  <si>
    <t>[Army_Sa]Kostik</t>
  </si>
  <si>
    <t>cdshka</t>
  </si>
  <si>
    <t>Cooller</t>
  </si>
  <si>
    <t>zvejotojas</t>
  </si>
  <si>
    <t>saintrow</t>
  </si>
  <si>
    <t>St1m</t>
  </si>
  <si>
    <t>[TAXI]MS</t>
  </si>
  <si>
    <t>TredS</t>
  </si>
  <si>
    <t>[ZVi]AmZiR</t>
  </si>
  <si>
    <t>berkut</t>
  </si>
  <si>
    <t>driens</t>
  </si>
  <si>
    <t>Grem</t>
  </si>
  <si>
    <t>Papa_Dogg</t>
  </si>
  <si>
    <t>[WTF]_KYBIK007</t>
  </si>
  <si>
    <t>Driver</t>
  </si>
  <si>
    <t>Romik</t>
  </si>
  <si>
    <t>rafael_rap</t>
  </si>
  <si>
    <t>trashcanbob</t>
  </si>
  <si>
    <t>kotteN</t>
  </si>
  <si>
    <t>[POLICE]DENIS</t>
  </si>
  <si>
    <t>[MAFIA]_wael</t>
  </si>
  <si>
    <t>ZiK</t>
  </si>
  <si>
    <t>lexa_kaptoxa</t>
  </si>
  <si>
    <t>[dnpp]Gonzo</t>
  </si>
  <si>
    <t>maddogg</t>
  </si>
  <si>
    <t>katik__pro13</t>
  </si>
  <si>
    <t>Tuia</t>
  </si>
  <si>
    <t>[BUFALLO]RZN</t>
  </si>
  <si>
    <t>[TAXI]_AGENT_007</t>
  </si>
  <si>
    <t>rooney_ven</t>
  </si>
  <si>
    <t>NEXT163RUS</t>
  </si>
  <si>
    <t>Pro100Strogg</t>
  </si>
  <si>
    <t>CUBA305</t>
  </si>
  <si>
    <t>Ilays</t>
  </si>
  <si>
    <t>O_neillk2</t>
  </si>
  <si>
    <t>terror</t>
  </si>
  <si>
    <t>MinuS</t>
  </si>
  <si>
    <t>LAMENT[RusClaN]</t>
  </si>
  <si>
    <t>ZIL</t>
  </si>
  <si>
    <t>Dema</t>
  </si>
  <si>
    <t>che_guevarra</t>
  </si>
  <si>
    <t>Braun4ever</t>
  </si>
  <si>
    <t>[MXU]101DIMON101</t>
  </si>
  <si>
    <t>_BES_</t>
  </si>
  <si>
    <t>DrDoom</t>
  </si>
  <si>
    <t>JC7</t>
  </si>
  <si>
    <t>DIMAN</t>
  </si>
  <si>
    <t>Silent</t>
  </si>
  <si>
    <t>MyXaN</t>
  </si>
  <si>
    <t>[Master]Crak</t>
  </si>
  <si>
    <t>polat</t>
  </si>
  <si>
    <t>[Gruvemans]1_boy</t>
  </si>
  <si>
    <t>[ARMY_SA]Gatling</t>
  </si>
  <si>
    <t>mocho39</t>
  </si>
  <si>
    <t>LeXStalker</t>
  </si>
  <si>
    <t>FORD</t>
  </si>
  <si>
    <t>kraun[AZN]</t>
  </si>
  <si>
    <t>sid</t>
  </si>
  <si>
    <t>traian_basescu</t>
  </si>
  <si>
    <t>MAXI</t>
  </si>
  <si>
    <t>BOT</t>
  </si>
  <si>
    <t>Altec</t>
  </si>
  <si>
    <t>Tembele</t>
  </si>
  <si>
    <t>anton09</t>
  </si>
  <si>
    <t>[MIB]Spirit</t>
  </si>
  <si>
    <t>[LSV]3eUshim</t>
  </si>
  <si>
    <t>DeMoN</t>
  </si>
  <si>
    <t>Black_Angel</t>
  </si>
  <si>
    <t>MaZaHaKa</t>
  </si>
  <si>
    <t>[RD]</t>
  </si>
  <si>
    <t>vane</t>
  </si>
  <si>
    <t>Witaminhaker</t>
  </si>
  <si>
    <t>Novosibirec</t>
  </si>
  <si>
    <t>Makaron</t>
  </si>
  <si>
    <t>kz_aneka</t>
  </si>
  <si>
    <t>Fatik</t>
  </si>
  <si>
    <t>[No_Obs]O_o</t>
  </si>
  <si>
    <t>[FBI_new]_dani_</t>
  </si>
  <si>
    <t>ares</t>
  </si>
  <si>
    <t>[GTR]valdemar</t>
  </si>
  <si>
    <t>Pronick_zero</t>
  </si>
  <si>
    <t>restaer</t>
  </si>
  <si>
    <t>nex</t>
  </si>
  <si>
    <t>GAS[rus]</t>
  </si>
  <si>
    <t>Uncel_Fox</t>
  </si>
  <si>
    <t>14KARAT</t>
  </si>
  <si>
    <t>BiGmAn</t>
  </si>
  <si>
    <t>Alonso</t>
  </si>
  <si>
    <t>Pentagral</t>
  </si>
  <si>
    <t>killer100xD</t>
  </si>
  <si>
    <t>lexa922</t>
  </si>
  <si>
    <t>[RastA]BiG_MAN</t>
  </si>
  <si>
    <t>MAYOYA</t>
  </si>
  <si>
    <t>Milan</t>
  </si>
  <si>
    <t>JeY_y</t>
  </si>
  <si>
    <t>spi4ka</t>
  </si>
  <si>
    <t>DeLuxeStyLez</t>
  </si>
  <si>
    <t>luis_myckss</t>
  </si>
  <si>
    <t>cata</t>
  </si>
  <si>
    <t>Rik</t>
  </si>
  <si>
    <t>vitek</t>
  </si>
  <si>
    <t>gamestart2</t>
  </si>
  <si>
    <t>F12</t>
  </si>
  <si>
    <t>[nApKyP]Marf</t>
  </si>
  <si>
    <t>2FaCk</t>
  </si>
  <si>
    <t>[RUS]SaRaKaTaN</t>
  </si>
  <si>
    <t>CrazY_BitcH</t>
  </si>
  <si>
    <t>mohnad</t>
  </si>
  <si>
    <t>[RASTA]DASHA</t>
  </si>
  <si>
    <t>Admin</t>
  </si>
  <si>
    <t>ady</t>
  </si>
  <si>
    <t>[RD]Ghbh</t>
  </si>
  <si>
    <t>AnDrEy</t>
  </si>
  <si>
    <t>Den1804</t>
  </si>
  <si>
    <t>KOKC</t>
  </si>
  <si>
    <t>MARTULKO</t>
  </si>
  <si>
    <t>PETRS</t>
  </si>
  <si>
    <t>laur[yral]</t>
  </si>
  <si>
    <t>[Taxi]DICE</t>
  </si>
  <si>
    <t>TRAYN</t>
  </si>
  <si>
    <t>Mushroom666</t>
  </si>
  <si>
    <t>bin</t>
  </si>
  <si>
    <t>[Lost]Dizel</t>
  </si>
  <si>
    <t>franco</t>
  </si>
  <si>
    <t>goga</t>
  </si>
  <si>
    <t>[URGASH]</t>
  </si>
  <si>
    <t>ticma</t>
  </si>
  <si>
    <t>haki</t>
  </si>
  <si>
    <t>RECEP</t>
  </si>
  <si>
    <t>Ribachok</t>
  </si>
  <si>
    <t>XYJIurAH_rus_57</t>
  </si>
  <si>
    <t>STAS</t>
  </si>
  <si>
    <t>Greshnik</t>
  </si>
  <si>
    <t>E_R_I_C</t>
  </si>
  <si>
    <t>Tim</t>
  </si>
  <si>
    <t>SANYA</t>
  </si>
  <si>
    <t>Hector_Peruggia</t>
  </si>
  <si>
    <t>Dead_Panama</t>
  </si>
  <si>
    <t>man</t>
  </si>
  <si>
    <t>[ViP]ross</t>
  </si>
  <si>
    <t>[TR]carbon</t>
  </si>
  <si>
    <t>PuPbIR</t>
  </si>
  <si>
    <t>sashjjheda</t>
  </si>
  <si>
    <t>[RASTA]MAX</t>
  </si>
  <si>
    <t>[GanGsta]Frukt</t>
  </si>
  <si>
    <t>[Ganster]GOSHA</t>
  </si>
  <si>
    <t>H1dden</t>
  </si>
  <si>
    <t>SAMP</t>
  </si>
  <si>
    <t>Mister</t>
  </si>
  <si>
    <t>muzik888</t>
  </si>
  <si>
    <t>STAFF</t>
  </si>
  <si>
    <t>[DT]Semik</t>
  </si>
  <si>
    <t>mihan</t>
  </si>
  <si>
    <t>Xamlo</t>
  </si>
  <si>
    <t>desant</t>
  </si>
  <si>
    <t>SLAVKA</t>
  </si>
  <si>
    <t>1vs1</t>
  </si>
  <si>
    <t>Nell</t>
  </si>
  <si>
    <t>den599</t>
  </si>
  <si>
    <t>[TR]ismail</t>
  </si>
  <si>
    <t>[taxi]forest</t>
  </si>
  <si>
    <t>DASANCO</t>
  </si>
  <si>
    <t>Ram</t>
  </si>
  <si>
    <t>MONOLIT</t>
  </si>
  <si>
    <t>Qeens</t>
  </si>
  <si>
    <t>Eazyk</t>
  </si>
  <si>
    <t>nino_18</t>
  </si>
  <si>
    <t>[FBI_new]Loki</t>
  </si>
  <si>
    <t>Svetik</t>
  </si>
  <si>
    <t>nika</t>
  </si>
  <si>
    <t>Rankor</t>
  </si>
  <si>
    <t>NISSO</t>
  </si>
  <si>
    <t>Oleg</t>
  </si>
  <si>
    <t>mehmet</t>
  </si>
  <si>
    <t>oscar</t>
  </si>
  <si>
    <t>LEGEND</t>
  </si>
  <si>
    <t>[Coca_Cola]</t>
  </si>
  <si>
    <t>mercenario</t>
  </si>
  <si>
    <t>[IRK]Jizza</t>
  </si>
  <si>
    <t>Happie</t>
  </si>
  <si>
    <t>[buffal0]Waiten</t>
  </si>
  <si>
    <t>Sitx</t>
  </si>
  <si>
    <t>Beijing2oo9</t>
  </si>
  <si>
    <t>simon</t>
  </si>
  <si>
    <t>assassins</t>
  </si>
  <si>
    <t>SALAH</t>
  </si>
  <si>
    <t>[crime]ICE</t>
  </si>
  <si>
    <t>ShaGoHod</t>
  </si>
  <si>
    <t>Vodila_72Rus</t>
  </si>
  <si>
    <t>TaZ</t>
  </si>
  <si>
    <t>Italian</t>
  </si>
  <si>
    <t>Messiah</t>
  </si>
  <si>
    <t>VOVIK</t>
  </si>
  <si>
    <t>[NFS]Daggy</t>
  </si>
  <si>
    <t>mao</t>
  </si>
  <si>
    <t>SiLaVa</t>
  </si>
  <si>
    <t>death</t>
  </si>
  <si>
    <t>cihan</t>
  </si>
  <si>
    <t>[Liberty]SACRED</t>
  </si>
  <si>
    <t>Smeagoll</t>
  </si>
  <si>
    <t>MaXiMka</t>
  </si>
  <si>
    <t>MATORIN</t>
  </si>
  <si>
    <t>kenni</t>
  </si>
  <si>
    <t>jesse</t>
  </si>
  <si>
    <t>[RG86]AGeNT_Alex</t>
  </si>
  <si>
    <t>daur</t>
  </si>
  <si>
    <t>fernando</t>
  </si>
  <si>
    <t>KOVYA</t>
  </si>
  <si>
    <t>MAXAMG</t>
  </si>
  <si>
    <t>www</t>
  </si>
  <si>
    <t>Banan</t>
  </si>
  <si>
    <t>Tuborg</t>
  </si>
  <si>
    <t>DeGama</t>
  </si>
  <si>
    <t>ryder</t>
  </si>
  <si>
    <t>forXpen</t>
  </si>
  <si>
    <t>Wac</t>
  </si>
  <si>
    <t>BAHO</t>
  </si>
  <si>
    <t>[SHAROL]Puma_CB</t>
  </si>
  <si>
    <t>NinjaAssasinS</t>
  </si>
  <si>
    <t>[RD]LEXA</t>
  </si>
  <si>
    <t>avi</t>
  </si>
  <si>
    <t>bulka</t>
  </si>
  <si>
    <t>arik</t>
  </si>
  <si>
    <t>[DRiFT]GuF</t>
  </si>
  <si>
    <t>Stre1ok</t>
  </si>
  <si>
    <t>Den_Chern</t>
  </si>
  <si>
    <t>tomgab</t>
  </si>
  <si>
    <t>MamaAfrica</t>
  </si>
  <si>
    <t>[GTR]Vladimir</t>
  </si>
  <si>
    <t>[Top]frol</t>
  </si>
  <si>
    <t>ahmad</t>
  </si>
  <si>
    <t>azen</t>
  </si>
  <si>
    <t>[ZVI][B]E[T]E[P]</t>
  </si>
  <si>
    <t>Sterva</t>
  </si>
  <si>
    <t>[G4S]Mister</t>
  </si>
  <si>
    <t>_SuRaGaT_</t>
  </si>
  <si>
    <t>Mafia_Johnny_bek</t>
  </si>
  <si>
    <t>AXEL</t>
  </si>
  <si>
    <t>pike</t>
  </si>
  <si>
    <t>ADRINALINE</t>
  </si>
  <si>
    <t>hkfldkgi</t>
  </si>
  <si>
    <t>zoza[RUS]</t>
  </si>
  <si>
    <t>[ZVI]noEk</t>
  </si>
  <si>
    <t>ada</t>
  </si>
  <si>
    <t>kortoba</t>
  </si>
  <si>
    <t>[MP]Drafter</t>
  </si>
  <si>
    <t>[BBPE]PlaNaKuR</t>
  </si>
  <si>
    <t>Cuervo999</t>
  </si>
  <si>
    <t>Loc</t>
  </si>
  <si>
    <t>cengiz</t>
  </si>
  <si>
    <t>Perfect</t>
  </si>
  <si>
    <t>JxL</t>
  </si>
  <si>
    <t>STALIN</t>
  </si>
  <si>
    <t>[pro]Onyx</t>
  </si>
  <si>
    <t>Zolotorig</t>
  </si>
  <si>
    <t>schokk</t>
  </si>
  <si>
    <t>[CSP]MadmaN_QweD</t>
  </si>
  <si>
    <t>FANTAMAS</t>
  </si>
  <si>
    <t>Leonardo</t>
  </si>
  <si>
    <t>Kirik</t>
  </si>
  <si>
    <t>artyr</t>
  </si>
  <si>
    <t>Fikriiiii</t>
  </si>
  <si>
    <t>Tonga</t>
  </si>
  <si>
    <t>sweet</t>
  </si>
  <si>
    <t>Cumburger</t>
  </si>
  <si>
    <t>Alexito_Rap</t>
  </si>
  <si>
    <t>yarik</t>
  </si>
  <si>
    <t>recep</t>
  </si>
  <si>
    <t>che</t>
  </si>
  <si>
    <t>Nikitos_Rus_</t>
  </si>
  <si>
    <t>Tevez</t>
  </si>
  <si>
    <t>[Lions]WhiteLion</t>
  </si>
  <si>
    <t>Mawka</t>
  </si>
  <si>
    <t>taelib_oner</t>
  </si>
  <si>
    <t>HHH</t>
  </si>
  <si>
    <t>Antoxa</t>
  </si>
  <si>
    <t>Hirano</t>
  </si>
  <si>
    <t>MaxPayne</t>
  </si>
  <si>
    <t>SaNeK</t>
  </si>
  <si>
    <t>[B_13]Teddy_Bear</t>
  </si>
  <si>
    <t>manu454</t>
  </si>
  <si>
    <t>Beavis</t>
  </si>
  <si>
    <t>Tomy</t>
  </si>
  <si>
    <t>Svin</t>
  </si>
  <si>
    <t>[BG]Andrei</t>
  </si>
  <si>
    <t>OTIIIE</t>
  </si>
  <si>
    <t>Raider</t>
  </si>
  <si>
    <t>TAXIST_125</t>
  </si>
  <si>
    <t>blablabla</t>
  </si>
  <si>
    <t>Chuvak_Jek</t>
  </si>
  <si>
    <t>jackie</t>
  </si>
  <si>
    <t>Elite</t>
  </si>
  <si>
    <t>Chek</t>
  </si>
  <si>
    <t>Kom_bat</t>
  </si>
  <si>
    <t>Yura</t>
  </si>
  <si>
    <t>onur</t>
  </si>
  <si>
    <t>carlos_money</t>
  </si>
  <si>
    <t>Klim_</t>
  </si>
  <si>
    <t>koss</t>
  </si>
  <si>
    <t>[NIRVANA]Dzzagy</t>
  </si>
  <si>
    <t>amir</t>
  </si>
  <si>
    <t>Max54rus</t>
  </si>
  <si>
    <t>Mark_Patterson</t>
  </si>
  <si>
    <t>roman</t>
  </si>
  <si>
    <t>[inFernaleS]_2</t>
  </si>
  <si>
    <t>[MAFIA]GIUANO</t>
  </si>
  <si>
    <t>kadir</t>
  </si>
  <si>
    <t>Dj_Matyk</t>
  </si>
  <si>
    <t>tecko</t>
  </si>
  <si>
    <t>zeleniy</t>
  </si>
  <si>
    <t>[PIRELLI]sandro</t>
  </si>
  <si>
    <t>[SRS]Bogdan</t>
  </si>
  <si>
    <t>glebalex</t>
  </si>
  <si>
    <t>Nacho</t>
  </si>
  <si>
    <t>BETO2250</t>
  </si>
  <si>
    <t>Axe[Anarxy]</t>
  </si>
  <si>
    <t>cici</t>
  </si>
  <si>
    <t>RAZMIK</t>
  </si>
  <si>
    <t>Black_Death</t>
  </si>
  <si>
    <t>chingi</t>
  </si>
  <si>
    <t>termit</t>
  </si>
  <si>
    <t>wajdibe</t>
  </si>
  <si>
    <t>Alone</t>
  </si>
  <si>
    <t>carlos_manzano</t>
  </si>
  <si>
    <t>NLO</t>
  </si>
  <si>
    <t>ferum</t>
  </si>
  <si>
    <t>Fikriiiiii</t>
  </si>
  <si>
    <t>ANDY</t>
  </si>
  <si>
    <t>talipp</t>
  </si>
  <si>
    <t>Dell</t>
  </si>
  <si>
    <t>fatih</t>
  </si>
  <si>
    <t>Pank</t>
  </si>
  <si>
    <t>RASH7</t>
  </si>
  <si>
    <t>NEO</t>
  </si>
  <si>
    <t>gaga</t>
  </si>
  <si>
    <t>ANTON</t>
  </si>
  <si>
    <t>krank</t>
  </si>
  <si>
    <t>Carl</t>
  </si>
  <si>
    <t>harrybok112</t>
  </si>
  <si>
    <t>toxa_pro</t>
  </si>
  <si>
    <t>tomas</t>
  </si>
  <si>
    <t>[neutral]</t>
  </si>
  <si>
    <t>[pro]Andervot</t>
  </si>
  <si>
    <t>Batista</t>
  </si>
  <si>
    <t>TITAN</t>
  </si>
  <si>
    <t>WuTanG</t>
  </si>
  <si>
    <t>DEN</t>
  </si>
  <si>
    <t>ziikamesmo</t>
  </si>
  <si>
    <t>tayler</t>
  </si>
  <si>
    <t>Killa</t>
  </si>
  <si>
    <t>KASPER</t>
  </si>
  <si>
    <t>jorge</t>
  </si>
  <si>
    <t>Fantom</t>
  </si>
  <si>
    <t>RAZOR</t>
  </si>
  <si>
    <t>dim</t>
  </si>
  <si>
    <t>suhoy2123</t>
  </si>
  <si>
    <t>bajs</t>
  </si>
  <si>
    <t>DeeSmole</t>
  </si>
  <si>
    <t>MaXIce</t>
  </si>
  <si>
    <t>COBRA</t>
  </si>
  <si>
    <t>mad</t>
  </si>
  <si>
    <t>alex2995[CRZ]</t>
  </si>
  <si>
    <t>sika</t>
  </si>
  <si>
    <t>Sergyk</t>
  </si>
  <si>
    <t>senya</t>
  </si>
  <si>
    <t>CyTEHeP_SPARTA</t>
  </si>
  <si>
    <t>oguzhan</t>
  </si>
  <si>
    <t>SCHOKK</t>
  </si>
  <si>
    <t>The_Cr1men</t>
  </si>
  <si>
    <t>CyBERR</t>
  </si>
  <si>
    <t>[KZ]_ABEZIK_</t>
  </si>
  <si>
    <t>Vans</t>
  </si>
  <si>
    <t>moto</t>
  </si>
  <si>
    <t>CIIECHA3</t>
  </si>
  <si>
    <t>rooney</t>
  </si>
  <si>
    <t>Thomas_Murphy</t>
  </si>
  <si>
    <t>lalalalala</t>
  </si>
  <si>
    <t>Xaliava</t>
  </si>
  <si>
    <t>lia</t>
  </si>
  <si>
    <t>Sniper</t>
  </si>
  <si>
    <t>[D][K]_Wanted</t>
  </si>
  <si>
    <t>OUSADO</t>
  </si>
  <si>
    <t>17masky</t>
  </si>
  <si>
    <t>Syndikate</t>
  </si>
  <si>
    <t>Bond</t>
  </si>
  <si>
    <t>[POLICE]LOST</t>
  </si>
  <si>
    <t>vlad17</t>
  </si>
  <si>
    <t>basel</t>
  </si>
  <si>
    <t>MiRoN</t>
  </si>
  <si>
    <t>BASTA</t>
  </si>
  <si>
    <t>VETROUt</t>
  </si>
  <si>
    <t>toto</t>
  </si>
  <si>
    <t>Agressor</t>
  </si>
  <si>
    <t>dikey</t>
  </si>
  <si>
    <t>Rena[NSK]</t>
  </si>
  <si>
    <t>Francisco_Alonso</t>
  </si>
  <si>
    <t>[mafia]</t>
  </si>
  <si>
    <t>curtis</t>
  </si>
  <si>
    <t>VIKI</t>
  </si>
  <si>
    <t>Evgen_Nikiforov</t>
  </si>
  <si>
    <t>NeVeRMoR</t>
  </si>
  <si>
    <t>pegeuot307</t>
  </si>
  <si>
    <t>[DotsFam]Sava</t>
  </si>
  <si>
    <t>[ZBK]SWAT</t>
  </si>
  <si>
    <t>michrombers</t>
  </si>
  <si>
    <t>SEXY</t>
  </si>
  <si>
    <t>LotR</t>
  </si>
  <si>
    <t>Nikolai</t>
  </si>
  <si>
    <t>roma777</t>
  </si>
  <si>
    <t>tandila</t>
  </si>
  <si>
    <t>xTZeroLionTx</t>
  </si>
  <si>
    <t>Darth_maul</t>
  </si>
  <si>
    <t>Calm__</t>
  </si>
  <si>
    <t>Ali</t>
  </si>
  <si>
    <t>Ruben_Herrera</t>
  </si>
  <si>
    <t>[GoPNiK]MAXIK</t>
  </si>
  <si>
    <t>LUCAS</t>
  </si>
  <si>
    <t>mersin</t>
  </si>
  <si>
    <t>emilio</t>
  </si>
  <si>
    <t>Krik</t>
  </si>
  <si>
    <t>[TaKsI]MaX</t>
  </si>
  <si>
    <t>[Farmer]smile</t>
  </si>
  <si>
    <t>Pappa_Jockus</t>
  </si>
  <si>
    <t>Devo4ka</t>
  </si>
  <si>
    <t>FeLiPe</t>
  </si>
  <si>
    <t>svin</t>
  </si>
  <si>
    <t>chris</t>
  </si>
  <si>
    <t>Vin_Diesel</t>
  </si>
  <si>
    <t>[Gruvemans]Time</t>
  </si>
  <si>
    <t>COOPER</t>
  </si>
  <si>
    <t>ramil</t>
  </si>
  <si>
    <t>[GOP_KLAN]_FAST</t>
  </si>
  <si>
    <t>XxProuRidesxX</t>
  </si>
  <si>
    <t>OstiN46</t>
  </si>
  <si>
    <t>LokDok</t>
  </si>
  <si>
    <t>[NR]ScorpiOn</t>
  </si>
  <si>
    <t>Fikriiii</t>
  </si>
  <si>
    <t>ElGuard</t>
  </si>
  <si>
    <t>BoBaH</t>
  </si>
  <si>
    <t>ribachok1</t>
  </si>
  <si>
    <t>brendon</t>
  </si>
  <si>
    <t>Castrol</t>
  </si>
  <si>
    <t>Cool_ROcks</t>
  </si>
  <si>
    <t>RASTA</t>
  </si>
  <si>
    <t>The_Master_Al</t>
  </si>
  <si>
    <t>Doo_Ffy</t>
  </si>
  <si>
    <t>KAZAHSTAN</t>
  </si>
  <si>
    <t>ManKillaz</t>
  </si>
  <si>
    <t>[DOBRblE]PY6JLb</t>
  </si>
  <si>
    <t>ANTI</t>
  </si>
  <si>
    <t>Tugce_Gunes</t>
  </si>
  <si>
    <t>BRUNO</t>
  </si>
  <si>
    <t>jhonbre</t>
  </si>
  <si>
    <t>cezar</t>
  </si>
  <si>
    <t>ZverXPert</t>
  </si>
  <si>
    <t>Vvn</t>
  </si>
  <si>
    <t>[FSB]TAT777</t>
  </si>
  <si>
    <t>[AlkoemO]SlesaR</t>
  </si>
  <si>
    <t>Nikola</t>
  </si>
  <si>
    <t>cska</t>
  </si>
  <si>
    <t>[Unknown]STyle</t>
  </si>
  <si>
    <t>BaRoN</t>
  </si>
  <si>
    <t>RAZOR[102]</t>
  </si>
  <si>
    <t>yayo</t>
  </si>
  <si>
    <t>DUMBASS</t>
  </si>
  <si>
    <t>Hard_style</t>
  </si>
  <si>
    <t>Denis</t>
  </si>
  <si>
    <t>Albert_777</t>
  </si>
  <si>
    <t>frank</t>
  </si>
  <si>
    <t>Twinz</t>
  </si>
  <si>
    <t>sexsi</t>
  </si>
  <si>
    <t>bartholomeu</t>
  </si>
  <si>
    <t>Hardy</t>
  </si>
  <si>
    <t>shtirliz</t>
  </si>
  <si>
    <t>kevin_cortes</t>
  </si>
  <si>
    <t>[FARAON]SNAKE</t>
  </si>
  <si>
    <t>Medved</t>
  </si>
  <si>
    <t>geg</t>
  </si>
  <si>
    <t>DAGESTAN</t>
  </si>
  <si>
    <t>[WPZ]Zloty</t>
  </si>
  <si>
    <t>avihi1</t>
  </si>
  <si>
    <t>tuncay</t>
  </si>
  <si>
    <t>ZERO</t>
  </si>
  <si>
    <t>Biker</t>
  </si>
  <si>
    <t>Resbek</t>
  </si>
  <si>
    <t>Linkwill</t>
  </si>
  <si>
    <t>othman</t>
  </si>
  <si>
    <t>Yunus</t>
  </si>
  <si>
    <t>[9Street]mostak</t>
  </si>
  <si>
    <t>Drin</t>
  </si>
  <si>
    <t>Toni_Bang</t>
  </si>
  <si>
    <t>stupid</t>
  </si>
  <si>
    <t>Valera</t>
  </si>
  <si>
    <t>ElviSA</t>
  </si>
  <si>
    <t>killnoobs</t>
  </si>
  <si>
    <t>Rafiita_reshulon</t>
  </si>
  <si>
    <t>[police]</t>
  </si>
  <si>
    <t>Cartman</t>
  </si>
  <si>
    <t>[B_13]TaPaKaH_[x</t>
  </si>
  <si>
    <t>True_Svintus</t>
  </si>
  <si>
    <t>GTAsoldier</t>
  </si>
  <si>
    <t>Vova</t>
  </si>
  <si>
    <t>smouk</t>
  </si>
  <si>
    <t>emreeee</t>
  </si>
  <si>
    <t>egorka</t>
  </si>
  <si>
    <t>[BMX]pro100man</t>
  </si>
  <si>
    <t>PEPEL_[RUS]</t>
  </si>
  <si>
    <t>abdallh</t>
  </si>
  <si>
    <t>Zina</t>
  </si>
  <si>
    <t>KRISBOR</t>
  </si>
  <si>
    <t>SNOOP</t>
  </si>
  <si>
    <t>Seven_DJ</t>
  </si>
  <si>
    <t>pawel</t>
  </si>
  <si>
    <t>TeoFin</t>
  </si>
  <si>
    <t>FueL</t>
  </si>
  <si>
    <t>joker</t>
  </si>
  <si>
    <t>[B_13]_Saint</t>
  </si>
  <si>
    <t>ERDO</t>
  </si>
  <si>
    <t>ASS</t>
  </si>
  <si>
    <t>kobra1234</t>
  </si>
  <si>
    <t>k0smIk</t>
  </si>
  <si>
    <t>AlexGGG</t>
  </si>
  <si>
    <t>SLIM</t>
  </si>
  <si>
    <t>MadmaN_QweD</t>
  </si>
  <si>
    <t>stayalive</t>
  </si>
  <si>
    <t>GETTO</t>
  </si>
  <si>
    <t>Avarec</t>
  </si>
  <si>
    <t>War10cK</t>
  </si>
  <si>
    <t>Sobil2000</t>
  </si>
  <si>
    <t>gustavin15</t>
  </si>
  <si>
    <t>KiLLeR</t>
  </si>
  <si>
    <t>MOSTAFA</t>
  </si>
  <si>
    <t>sa3d</t>
  </si>
  <si>
    <t>Morad1997</t>
  </si>
  <si>
    <t>lom</t>
  </si>
  <si>
    <t>santi</t>
  </si>
  <si>
    <t>jhoan</t>
  </si>
  <si>
    <t>alper</t>
  </si>
  <si>
    <t>CAMPER</t>
  </si>
  <si>
    <t>Jacson</t>
  </si>
  <si>
    <t>[nfs]</t>
  </si>
  <si>
    <t>[nApKyP]f0rest</t>
  </si>
  <si>
    <t>STREET</t>
  </si>
  <si>
    <t>Kontribus</t>
  </si>
  <si>
    <t>ionut</t>
  </si>
  <si>
    <t>NAST9I</t>
  </si>
  <si>
    <t>[aggro]volk</t>
  </si>
  <si>
    <t>Mondragon</t>
  </si>
  <si>
    <t>Juan</t>
  </si>
  <si>
    <t>PILOT</t>
  </si>
  <si>
    <t>Evgen</t>
  </si>
  <si>
    <t>Stalker</t>
  </si>
  <si>
    <t>apelsinka[taxi]</t>
  </si>
  <si>
    <t>Stail</t>
  </si>
  <si>
    <t>karly</t>
  </si>
  <si>
    <t>Drake</t>
  </si>
  <si>
    <t>fedya</t>
  </si>
  <si>
    <t>[kamikadze]</t>
  </si>
  <si>
    <t>Serega_Alonzo</t>
  </si>
  <si>
    <t>Duliukas__Lukas</t>
  </si>
  <si>
    <t>Red_Fox</t>
  </si>
  <si>
    <t>welkon</t>
  </si>
  <si>
    <t>ZetoK</t>
  </si>
  <si>
    <t>FIFA09</t>
  </si>
  <si>
    <t>B_13</t>
  </si>
  <si>
    <t>RD</t>
  </si>
  <si>
    <t>cripz</t>
  </si>
  <si>
    <t>WS</t>
  </si>
  <si>
    <t>nfs</t>
  </si>
  <si>
    <t>Gops</t>
  </si>
  <si>
    <t>68rus</t>
  </si>
  <si>
    <t>Gruvemans</t>
  </si>
  <si>
    <t>FBI_NEW</t>
  </si>
  <si>
    <t>DRiFT</t>
  </si>
  <si>
    <t>G4S</t>
  </si>
  <si>
    <t>PPL</t>
  </si>
  <si>
    <t>inFernaLeS</t>
  </si>
  <si>
    <t>3be</t>
  </si>
  <si>
    <t>ussr</t>
  </si>
  <si>
    <t>DRIVER</t>
  </si>
  <si>
    <t>tuning</t>
  </si>
  <si>
    <t>crime</t>
  </si>
  <si>
    <t>Lions</t>
  </si>
  <si>
    <t>OHMA</t>
  </si>
  <si>
    <t>Outlaw</t>
  </si>
  <si>
    <t>CSR</t>
  </si>
  <si>
    <t>RDB</t>
  </si>
  <si>
    <t>SecretService</t>
  </si>
  <si>
    <t>Blood</t>
  </si>
  <si>
    <t>Bikers</t>
  </si>
  <si>
    <t>GForce</t>
  </si>
  <si>
    <t>RAGE_TEAM</t>
  </si>
  <si>
    <t>55rus</t>
  </si>
  <si>
    <t>ZBK</t>
  </si>
  <si>
    <t>yral</t>
  </si>
  <si>
    <t>Crime</t>
  </si>
  <si>
    <t>GanGsta_R</t>
  </si>
  <si>
    <t>ARMY_SA</t>
  </si>
  <si>
    <t>SB</t>
  </si>
  <si>
    <t>ARMY_Sa</t>
  </si>
  <si>
    <t>OXPAHA</t>
  </si>
  <si>
    <t>kamikadze</t>
  </si>
  <si>
    <t>Army_Sa</t>
  </si>
  <si>
    <t>Unknown</t>
  </si>
  <si>
    <t>LOST</t>
  </si>
  <si>
    <t>TKPD</t>
  </si>
  <si>
    <t>PATROL</t>
  </si>
  <si>
    <t>SK</t>
  </si>
  <si>
    <t>MoTo</t>
  </si>
  <si>
    <t>SaSiSkA</t>
  </si>
  <si>
    <t>Girl</t>
  </si>
  <si>
    <t>Miami</t>
  </si>
  <si>
    <t>bikers</t>
  </si>
  <si>
    <t>CrimE</t>
  </si>
  <si>
    <t>MafiA</t>
  </si>
  <si>
    <t>OMON</t>
  </si>
  <si>
    <t>AZN</t>
  </si>
  <si>
    <t>NC</t>
  </si>
  <si>
    <t>buffal0</t>
  </si>
  <si>
    <t>GSC</t>
  </si>
  <si>
    <t>SHAROL</t>
  </si>
  <si>
    <t>SLS</t>
  </si>
  <si>
    <t>racing</t>
  </si>
  <si>
    <t>FreeRacers</t>
  </si>
  <si>
    <t>gruvemans</t>
  </si>
  <si>
    <t>WoW</t>
  </si>
  <si>
    <t>FBI_new</t>
  </si>
  <si>
    <t>Bratva</t>
  </si>
  <si>
    <t>EPT</t>
  </si>
  <si>
    <t>GOT</t>
  </si>
  <si>
    <t>nApKyP</t>
  </si>
  <si>
    <t>riders</t>
  </si>
  <si>
    <t>8th_unit</t>
  </si>
  <si>
    <t>Farmer</t>
  </si>
  <si>
    <t>x</t>
  </si>
  <si>
    <t>BBPE</t>
  </si>
  <si>
    <t>rd</t>
  </si>
  <si>
    <t>cT</t>
  </si>
  <si>
    <t>72rus</t>
  </si>
  <si>
    <t>rasta</t>
  </si>
  <si>
    <t>Moncha</t>
  </si>
  <si>
    <t>RNS</t>
  </si>
  <si>
    <t>GanJa</t>
  </si>
  <si>
    <t>ToB</t>
  </si>
  <si>
    <t>tako</t>
  </si>
  <si>
    <t>Anarchy</t>
  </si>
  <si>
    <t>BdB</t>
  </si>
  <si>
    <t>RAsTA</t>
  </si>
  <si>
    <t>C</t>
  </si>
  <si>
    <t>25RUS</t>
  </si>
  <si>
    <t>bloodz</t>
  </si>
  <si>
    <t>M</t>
  </si>
  <si>
    <t>inFernaleS</t>
  </si>
  <si>
    <t>63RUS</t>
  </si>
  <si>
    <t>MiT</t>
  </si>
  <si>
    <t>East</t>
  </si>
  <si>
    <t>dnpp</t>
  </si>
  <si>
    <t>FOX</t>
  </si>
  <si>
    <t>ADD</t>
  </si>
  <si>
    <t>WES</t>
  </si>
  <si>
    <t>CRZ</t>
  </si>
  <si>
    <t>RusClaN</t>
  </si>
  <si>
    <t>GANSTA</t>
  </si>
  <si>
    <t>MXU</t>
  </si>
  <si>
    <t>aggro</t>
  </si>
  <si>
    <t>zil</t>
  </si>
  <si>
    <t>No_Obs</t>
  </si>
  <si>
    <t>RastA</t>
  </si>
  <si>
    <t>I</t>
  </si>
  <si>
    <t>Top</t>
  </si>
  <si>
    <t>ViP</t>
  </si>
  <si>
    <t>BB</t>
  </si>
  <si>
    <t>SL</t>
  </si>
  <si>
    <t>RK</t>
  </si>
  <si>
    <t>Gansta</t>
  </si>
  <si>
    <t>CripZ</t>
  </si>
  <si>
    <t>Hooligans</t>
  </si>
  <si>
    <t>TOP</t>
  </si>
  <si>
    <t>LSPD</t>
  </si>
  <si>
    <t>SPK</t>
  </si>
  <si>
    <t>pl</t>
  </si>
  <si>
    <t>NR</t>
  </si>
  <si>
    <t>LTU</t>
  </si>
  <si>
    <t>NIRVANA</t>
  </si>
  <si>
    <t>KcB</t>
  </si>
  <si>
    <t>PIRELLI</t>
  </si>
  <si>
    <t>Anarxy</t>
  </si>
  <si>
    <t>DX</t>
  </si>
  <si>
    <t>sg</t>
  </si>
  <si>
    <t>DOBRblE</t>
  </si>
  <si>
    <t>inFrenaLeS</t>
  </si>
  <si>
    <t>fan</t>
  </si>
  <si>
    <t>FCB</t>
  </si>
  <si>
    <t>DnB</t>
  </si>
  <si>
    <t>DAB</t>
  </si>
  <si>
    <t>GoPNiK</t>
  </si>
  <si>
    <t>TC</t>
  </si>
  <si>
    <t>killers</t>
  </si>
  <si>
    <t>Bullet</t>
  </si>
  <si>
    <t>TaKsI</t>
  </si>
  <si>
    <t>SRV</t>
  </si>
  <si>
    <t>G</t>
  </si>
  <si>
    <t>KL8</t>
  </si>
  <si>
    <t>AlkoemO</t>
  </si>
  <si>
    <t>WPZ</t>
  </si>
  <si>
    <t>TUNING</t>
  </si>
  <si>
    <t>koptevo</t>
  </si>
  <si>
    <t>Ps</t>
  </si>
  <si>
    <t>NorFire</t>
  </si>
  <si>
    <t>sch2</t>
  </si>
  <si>
    <t>Tornado</t>
  </si>
  <si>
    <t>GCS</t>
  </si>
  <si>
    <t>ITM</t>
  </si>
  <si>
    <t>Major</t>
  </si>
  <si>
    <t>bdr</t>
  </si>
  <si>
    <t>WaR</t>
  </si>
  <si>
    <t>O_o</t>
  </si>
  <si>
    <t>GETO</t>
  </si>
  <si>
    <t>TSU</t>
  </si>
  <si>
    <t>GL</t>
  </si>
  <si>
    <t>Groove</t>
  </si>
  <si>
    <t>specnaz</t>
  </si>
  <si>
    <t>Killers</t>
  </si>
  <si>
    <t>BAD</t>
  </si>
  <si>
    <t>Criminals</t>
  </si>
  <si>
    <t>Avgan</t>
  </si>
  <si>
    <t>Made_Men</t>
  </si>
  <si>
    <t>Freaks</t>
  </si>
  <si>
    <t>Afgan</t>
  </si>
  <si>
    <t>TERROR</t>
  </si>
  <si>
    <t>speznaz</t>
  </si>
  <si>
    <t>MopTuDo</t>
  </si>
  <si>
    <t>thug</t>
  </si>
  <si>
    <t>MafiaBoss</t>
  </si>
  <si>
    <t>4wAy</t>
  </si>
  <si>
    <t>R</t>
  </si>
  <si>
    <t>Thug</t>
  </si>
  <si>
    <t>UFO</t>
  </si>
  <si>
    <t>Hy6ope3bl</t>
  </si>
  <si>
    <t>GTS</t>
  </si>
  <si>
    <t>BloodZ</t>
  </si>
  <si>
    <t>HCX</t>
  </si>
  <si>
    <t>ZiL</t>
  </si>
  <si>
    <t>BLAGA</t>
  </si>
  <si>
    <t>GeTo</t>
  </si>
  <si>
    <t>Bad</t>
  </si>
  <si>
    <t>SPECNAZ</t>
  </si>
  <si>
    <t>ZE</t>
  </si>
  <si>
    <t>SAINTS_ROW</t>
  </si>
  <si>
    <t>Dealler</t>
  </si>
  <si>
    <t>RTS</t>
  </si>
  <si>
    <t>army</t>
  </si>
  <si>
    <t>DRAG_RACING</t>
  </si>
  <si>
    <t>THUGboss</t>
  </si>
  <si>
    <t>mafiaBoss</t>
  </si>
  <si>
    <t>azdecas</t>
  </si>
  <si>
    <t>KoR</t>
  </si>
  <si>
    <t>6PATBA</t>
  </si>
  <si>
    <t>MiB</t>
  </si>
  <si>
    <t>MaFiA</t>
  </si>
  <si>
    <t>163RUS</t>
  </si>
  <si>
    <t>BiGFooT</t>
  </si>
  <si>
    <t>groove</t>
  </si>
  <si>
    <t>DRIFTING</t>
  </si>
  <si>
    <t>KINGZ</t>
  </si>
  <si>
    <t>LP</t>
  </si>
  <si>
    <t>sacred</t>
  </si>
  <si>
    <t>Geto</t>
  </si>
  <si>
    <t>AfgaN</t>
  </si>
  <si>
    <t>SUR</t>
  </si>
  <si>
    <t>REU</t>
  </si>
  <si>
    <t>jampers</t>
  </si>
  <si>
    <t>DeallerBoss</t>
  </si>
  <si>
    <t>VK</t>
  </si>
  <si>
    <t>68RUS</t>
  </si>
  <si>
    <t>Win32</t>
  </si>
  <si>
    <t>Gr_oO_ve</t>
  </si>
  <si>
    <t>DH</t>
  </si>
  <si>
    <t>GROOVE</t>
  </si>
  <si>
    <t>FCKS</t>
  </si>
  <si>
    <t>GAMBITBOSS</t>
  </si>
  <si>
    <t>specsnaz</t>
  </si>
  <si>
    <t>ARMY_sa</t>
  </si>
  <si>
    <t>ic</t>
  </si>
  <si>
    <t>White_Guy</t>
  </si>
  <si>
    <t>VAGOS</t>
  </si>
  <si>
    <t>jamperes</t>
  </si>
  <si>
    <t>VirusPro</t>
  </si>
  <si>
    <t>geto</t>
  </si>
  <si>
    <t>klanDj</t>
  </si>
  <si>
    <t>srs</t>
  </si>
  <si>
    <t>CSPc</t>
  </si>
  <si>
    <t>AFgan</t>
  </si>
  <si>
    <t>CTDS</t>
  </si>
  <si>
    <t>ArmySa</t>
  </si>
  <si>
    <t>ARMY_RUS</t>
  </si>
  <si>
    <t>ExtRiM</t>
  </si>
  <si>
    <t>Bloodz</t>
  </si>
  <si>
    <t>AzTeCaS</t>
  </si>
  <si>
    <t>BDB_SpN</t>
  </si>
  <si>
    <t>antimafia</t>
  </si>
  <si>
    <t>DRiFt</t>
  </si>
  <si>
    <t>pigs</t>
  </si>
  <si>
    <t>nfsboss</t>
  </si>
  <si>
    <t>Lgn</t>
  </si>
  <si>
    <t>afgan</t>
  </si>
  <si>
    <t>nfsbos</t>
  </si>
  <si>
    <t>ziL</t>
  </si>
  <si>
    <t>LATINOS</t>
  </si>
  <si>
    <t>Wackiez</t>
  </si>
  <si>
    <t>GoPSToP</t>
  </si>
  <si>
    <t>YOBA</t>
  </si>
  <si>
    <t>Made_Man</t>
  </si>
  <si>
    <t>Blat</t>
  </si>
  <si>
    <t>Xack</t>
  </si>
  <si>
    <t>Brigada</t>
  </si>
  <si>
    <t>BaD</t>
  </si>
  <si>
    <t>EDFt</t>
  </si>
  <si>
    <t>lowrider</t>
  </si>
  <si>
    <t>NITRO</t>
  </si>
  <si>
    <t>BM</t>
  </si>
  <si>
    <t>GetO</t>
  </si>
  <si>
    <t>AfgAn</t>
  </si>
  <si>
    <t>Zakat</t>
  </si>
  <si>
    <t>BigFot</t>
  </si>
  <si>
    <t>gl</t>
  </si>
  <si>
    <t>saints_row</t>
  </si>
  <si>
    <t>Made_men</t>
  </si>
  <si>
    <t>ArmyOFtwo</t>
  </si>
  <si>
    <t>RZD</t>
  </si>
  <si>
    <t>Hy60pe3bl</t>
  </si>
  <si>
    <t>UW</t>
  </si>
  <si>
    <t>SV</t>
  </si>
  <si>
    <t>G_Force</t>
  </si>
  <si>
    <t>Violence</t>
  </si>
  <si>
    <t>SpecWWS</t>
  </si>
  <si>
    <t>Saints_Row</t>
  </si>
  <si>
    <t>gopstop</t>
  </si>
  <si>
    <t>Vikings</t>
  </si>
  <si>
    <t>AntiMafia</t>
  </si>
  <si>
    <t>cop_new</t>
  </si>
  <si>
    <t>COMBINES</t>
  </si>
  <si>
    <t>PR</t>
  </si>
  <si>
    <t>NURLAT</t>
  </si>
  <si>
    <t>banda</t>
  </si>
  <si>
    <t>BadBOSS</t>
  </si>
  <si>
    <t>GunZ</t>
  </si>
  <si>
    <t>Novosib</t>
  </si>
  <si>
    <t>Vodeteli</t>
  </si>
  <si>
    <t>KSL</t>
  </si>
  <si>
    <t>BoSS</t>
  </si>
  <si>
    <t>MONCHA</t>
  </si>
  <si>
    <t>Omon</t>
  </si>
  <si>
    <t>TypoK</t>
  </si>
  <si>
    <t>KILLERS</t>
  </si>
  <si>
    <t>E</t>
  </si>
  <si>
    <t>SAS</t>
  </si>
  <si>
    <t>NoD</t>
  </si>
  <si>
    <t>Fiesta</t>
  </si>
  <si>
    <t>GAMBIT</t>
  </si>
  <si>
    <t>Gr_oO_Ve</t>
  </si>
  <si>
    <t>Da</t>
  </si>
  <si>
    <t>V</t>
  </si>
  <si>
    <t>NV</t>
  </si>
  <si>
    <t>sk8mafia</t>
  </si>
  <si>
    <t>Rudnik</t>
  </si>
  <si>
    <t>White_tm</t>
  </si>
  <si>
    <t>M19</t>
  </si>
  <si>
    <t>TsU</t>
  </si>
  <si>
    <t>GeTtO</t>
  </si>
  <si>
    <t>drivers</t>
  </si>
  <si>
    <t>GETOboss</t>
  </si>
  <si>
    <t>GANG</t>
  </si>
  <si>
    <t>B1ack</t>
  </si>
  <si>
    <t>NURLATBoss</t>
  </si>
  <si>
    <t>FPykTbl</t>
  </si>
  <si>
    <t>GaNsTa</t>
  </si>
  <si>
    <t>AoD</t>
  </si>
  <si>
    <t>BY</t>
  </si>
  <si>
    <t>Grove</t>
  </si>
  <si>
    <t>Decoy</t>
  </si>
  <si>
    <t>nsk</t>
  </si>
  <si>
    <t>ZamSpec</t>
  </si>
  <si>
    <t>Kingi</t>
  </si>
  <si>
    <t>DrifterS</t>
  </si>
  <si>
    <t>_GR_RU25</t>
  </si>
  <si>
    <t>MEHTbl</t>
  </si>
  <si>
    <t>FA</t>
  </si>
  <si>
    <t>RU</t>
  </si>
  <si>
    <t>parkur</t>
  </si>
  <si>
    <t>GroovE</t>
  </si>
  <si>
    <t>Banda</t>
  </si>
  <si>
    <t>HijACKERs</t>
  </si>
  <si>
    <t>MaD</t>
  </si>
  <si>
    <t>SpeCnaZ</t>
  </si>
  <si>
    <t>SUPER_RC</t>
  </si>
  <si>
    <t>31_B</t>
  </si>
  <si>
    <t>Lite</t>
  </si>
  <si>
    <t>RaCinG</t>
  </si>
  <si>
    <t>DRAG_RECING</t>
  </si>
  <si>
    <t>DRiFT_PRO</t>
  </si>
  <si>
    <t>CSNS</t>
  </si>
  <si>
    <t>AFgaN</t>
  </si>
  <si>
    <t>R@P</t>
  </si>
  <si>
    <t>SEX</t>
  </si>
  <si>
    <t>Re</t>
  </si>
  <si>
    <t>FES</t>
  </si>
  <si>
    <t>MEGA</t>
  </si>
  <si>
    <t>HyPJIAT_apt</t>
  </si>
  <si>
    <t>RUS72</t>
  </si>
  <si>
    <t>Ofn_JlOJl</t>
  </si>
  <si>
    <t>NoClan</t>
  </si>
  <si>
    <t>InF</t>
  </si>
  <si>
    <t>MAD</t>
  </si>
  <si>
    <t>ExTriM</t>
  </si>
  <si>
    <t>CSL</t>
  </si>
  <si>
    <t>XYUBEER</t>
  </si>
  <si>
    <t>AvgaN</t>
  </si>
  <si>
    <t>Race</t>
  </si>
  <si>
    <t>JAVA</t>
  </si>
  <si>
    <t>Eagles</t>
  </si>
  <si>
    <t>partez</t>
  </si>
  <si>
    <t>Zil</t>
  </si>
  <si>
    <t>Ghetto</t>
  </si>
  <si>
    <t>ARMYSa</t>
  </si>
  <si>
    <t>3KMTG</t>
  </si>
  <si>
    <t>RaceR</t>
  </si>
  <si>
    <t>WanteD</t>
  </si>
  <si>
    <t>triads</t>
  </si>
  <si>
    <t>VLA</t>
  </si>
  <si>
    <t>K</t>
  </si>
  <si>
    <t>rostov</t>
  </si>
  <si>
    <t>Army_sa</t>
  </si>
  <si>
    <t>Fsc</t>
  </si>
  <si>
    <t>speznas</t>
  </si>
  <si>
    <t>Serov</t>
  </si>
  <si>
    <t>CGN</t>
  </si>
  <si>
    <t>biker</t>
  </si>
  <si>
    <t>GopStop</t>
  </si>
  <si>
    <t>cowboy</t>
  </si>
  <si>
    <t>evil</t>
  </si>
  <si>
    <t>SpEcNaZ</t>
  </si>
  <si>
    <t>Compton</t>
  </si>
  <si>
    <t>FB1</t>
  </si>
  <si>
    <t>lacost</t>
  </si>
  <si>
    <t>T900</t>
  </si>
  <si>
    <t>DnD</t>
  </si>
  <si>
    <t>DOBRbIE</t>
  </si>
  <si>
    <t>GopsClan</t>
  </si>
  <si>
    <t>brigada</t>
  </si>
  <si>
    <t>ELITE</t>
  </si>
  <si>
    <t>GROOV</t>
  </si>
  <si>
    <t>ZOG</t>
  </si>
  <si>
    <t>GopNIK</t>
  </si>
  <si>
    <t>RoNi</t>
  </si>
  <si>
    <t>Tanz</t>
  </si>
  <si>
    <t>EVILZAM</t>
  </si>
  <si>
    <t>Staya</t>
  </si>
  <si>
    <t>ZD</t>
  </si>
  <si>
    <t>RasTA</t>
  </si>
  <si>
    <t>HeLSoN</t>
  </si>
  <si>
    <t>GoodFellas</t>
  </si>
  <si>
    <t>FVT</t>
  </si>
  <si>
    <t>M@FIA</t>
  </si>
  <si>
    <t>MF</t>
  </si>
  <si>
    <t>zambossBAD</t>
  </si>
  <si>
    <t>sas</t>
  </si>
  <si>
    <t>EvilBoss</t>
  </si>
  <si>
    <t>gangstr</t>
  </si>
  <si>
    <t>BmxMafia</t>
  </si>
  <si>
    <t>S_punk</t>
  </si>
  <si>
    <t>STK</t>
  </si>
  <si>
    <t>Crimnals</t>
  </si>
  <si>
    <t>str</t>
  </si>
  <si>
    <t>monsters</t>
  </si>
  <si>
    <t>vIp</t>
  </si>
  <si>
    <t>WEST</t>
  </si>
  <si>
    <t>DzR</t>
  </si>
  <si>
    <t>DRAG</t>
  </si>
  <si>
    <t>ZL</t>
  </si>
  <si>
    <t>sWs</t>
  </si>
  <si>
    <t>BosS</t>
  </si>
  <si>
    <t>WsR</t>
  </si>
  <si>
    <t>40RUS</t>
  </si>
  <si>
    <t>noob</t>
  </si>
  <si>
    <t>ninja</t>
  </si>
  <si>
    <t>Pyc</t>
  </si>
  <si>
    <t>SVD</t>
  </si>
  <si>
    <t>4Life</t>
  </si>
  <si>
    <t>triad</t>
  </si>
  <si>
    <t>ALFA</t>
  </si>
  <si>
    <t>New_cops</t>
  </si>
  <si>
    <t>extrim</t>
  </si>
  <si>
    <t>StR</t>
  </si>
  <si>
    <t>RILLERS</t>
  </si>
  <si>
    <t>NNP</t>
  </si>
  <si>
    <t>Gambit</t>
  </si>
  <si>
    <t>Triads</t>
  </si>
  <si>
    <t>br</t>
  </si>
  <si>
    <t>IA</t>
  </si>
  <si>
    <t>MIX</t>
  </si>
  <si>
    <t>ThugLife</t>
  </si>
  <si>
    <t>ATOM</t>
  </si>
  <si>
    <t>zpeznaz</t>
  </si>
  <si>
    <t>EpT</t>
  </si>
  <si>
    <t>PENTAGRAL</t>
  </si>
  <si>
    <t>DTS</t>
  </si>
  <si>
    <t>MIW</t>
  </si>
  <si>
    <t>GoP_CLaN</t>
  </si>
  <si>
    <t>Parkuor</t>
  </si>
  <si>
    <t>DWH</t>
  </si>
  <si>
    <t>tanz</t>
  </si>
  <si>
    <t>3_ADA</t>
  </si>
  <si>
    <t>SvoL0chi</t>
  </si>
  <si>
    <t>RDI</t>
  </si>
  <si>
    <t>UM</t>
  </si>
  <si>
    <t>M9C</t>
  </si>
  <si>
    <t>clanDj</t>
  </si>
  <si>
    <t>LcN</t>
  </si>
  <si>
    <t>Saints_RoW</t>
  </si>
  <si>
    <t>avgan</t>
  </si>
  <si>
    <t>Rz</t>
  </si>
  <si>
    <t>KM</t>
  </si>
  <si>
    <t>Yuzhny</t>
  </si>
  <si>
    <t>TriadsBoss</t>
  </si>
  <si>
    <t>MONSTOR</t>
  </si>
  <si>
    <t>Kent</t>
  </si>
  <si>
    <t>F_C</t>
  </si>
  <si>
    <t>ak47zam</t>
  </si>
  <si>
    <t>DiaZ</t>
  </si>
  <si>
    <t>spartak</t>
  </si>
  <si>
    <t>TAXI_54</t>
  </si>
  <si>
    <t>z</t>
  </si>
  <si>
    <t>PERDUNI</t>
  </si>
  <si>
    <t>T</t>
  </si>
  <si>
    <t>DP</t>
  </si>
  <si>
    <t>BIGFot</t>
  </si>
  <si>
    <t>GG</t>
  </si>
  <si>
    <t>SODA</t>
  </si>
  <si>
    <t>Vagos</t>
  </si>
  <si>
    <t>DRIFT_PRO</t>
  </si>
  <si>
    <t>Lenin_Zhiv</t>
  </si>
  <si>
    <t>rmb</t>
  </si>
  <si>
    <t>TBD</t>
  </si>
  <si>
    <t>STAR3</t>
  </si>
  <si>
    <t>SRB</t>
  </si>
  <si>
    <t>HURLAT</t>
  </si>
  <si>
    <t>ORDA</t>
  </si>
  <si>
    <t>EPC</t>
  </si>
  <si>
    <t>Gvardia</t>
  </si>
  <si>
    <t>CNS</t>
  </si>
  <si>
    <t>GTN</t>
  </si>
  <si>
    <t>PPS</t>
  </si>
  <si>
    <t>KOM</t>
  </si>
  <si>
    <t>CRIPS</t>
  </si>
  <si>
    <t>DEVDS</t>
  </si>
  <si>
    <t>Tec</t>
  </si>
  <si>
    <t>LsV</t>
  </si>
  <si>
    <t>Ballas</t>
  </si>
  <si>
    <t>ChinaB</t>
  </si>
  <si>
    <t>ZN</t>
  </si>
  <si>
    <t>COMBAINES</t>
  </si>
  <si>
    <t>SD</t>
  </si>
  <si>
    <t>flawz</t>
  </si>
  <si>
    <t>YX_TbI</t>
  </si>
  <si>
    <t>Limo</t>
  </si>
  <si>
    <t>Extrim</t>
  </si>
  <si>
    <t>HHR</t>
  </si>
  <si>
    <t>TMK</t>
  </si>
  <si>
    <t>DC</t>
  </si>
  <si>
    <t>PARADOX</t>
  </si>
  <si>
    <t>B_13a</t>
  </si>
  <si>
    <t>RmB</t>
  </si>
  <si>
    <t>KpecTbI</t>
  </si>
  <si>
    <t>RGBS</t>
  </si>
  <si>
    <t>EVIL</t>
  </si>
  <si>
    <t>nitro</t>
  </si>
  <si>
    <t>grentler</t>
  </si>
  <si>
    <t>infiniti</t>
  </si>
  <si>
    <t>Ms</t>
  </si>
  <si>
    <t>SpecPil</t>
  </si>
  <si>
    <t>Made_man</t>
  </si>
  <si>
    <t>Rt</t>
  </si>
  <si>
    <t>TEPPOP</t>
  </si>
  <si>
    <t>Parkur</t>
  </si>
  <si>
    <t>Army_Rus</t>
  </si>
  <si>
    <t>N3v3R</t>
  </si>
  <si>
    <t>48RUS</t>
  </si>
  <si>
    <t>CDBG</t>
  </si>
  <si>
    <t>BossGL</t>
  </si>
  <si>
    <t>ESP</t>
  </si>
  <si>
    <t>Klg</t>
  </si>
  <si>
    <t>SHERIFF</t>
  </si>
  <si>
    <t>JumpJet</t>
  </si>
  <si>
    <t>TWP</t>
  </si>
  <si>
    <t>RP</t>
  </si>
  <si>
    <t>Gl</t>
  </si>
  <si>
    <t>inFernales</t>
  </si>
  <si>
    <t>spetnaz</t>
  </si>
  <si>
    <t>spetznaz</t>
  </si>
  <si>
    <t>sTs</t>
  </si>
  <si>
    <t>DR</t>
  </si>
  <si>
    <t>I_CHO</t>
  </si>
  <si>
    <t>on</t>
  </si>
  <si>
    <t>error</t>
  </si>
  <si>
    <t>UvH_P</t>
  </si>
  <si>
    <t>Lsb</t>
  </si>
  <si>
    <t>116Rus</t>
  </si>
  <si>
    <t>DaemoN</t>
  </si>
  <si>
    <t>SvenBoss</t>
  </si>
  <si>
    <t>EZtalk</t>
  </si>
  <si>
    <t>Riders</t>
  </si>
  <si>
    <t>4I8</t>
  </si>
  <si>
    <t>bosli</t>
  </si>
  <si>
    <t>dps</t>
  </si>
  <si>
    <t>CRaB</t>
  </si>
  <si>
    <t>ZAR</t>
  </si>
  <si>
    <t>Pigs</t>
  </si>
  <si>
    <t>FSL</t>
  </si>
  <si>
    <t>NLC</t>
  </si>
  <si>
    <t>TST</t>
  </si>
  <si>
    <t>GSA</t>
  </si>
  <si>
    <t>EKX</t>
  </si>
  <si>
    <t>aS</t>
  </si>
  <si>
    <t>bloods</t>
  </si>
  <si>
    <t>jho</t>
  </si>
  <si>
    <t>POSTAL</t>
  </si>
  <si>
    <t>4m3</t>
  </si>
  <si>
    <t>97RUS</t>
  </si>
  <si>
    <t>KSB</t>
  </si>
  <si>
    <t>raceclub</t>
  </si>
  <si>
    <t>KlanDj</t>
  </si>
  <si>
    <t>TRIADA</t>
  </si>
  <si>
    <t>GopNiK</t>
  </si>
  <si>
    <t>CSPC</t>
  </si>
  <si>
    <t>Merc</t>
  </si>
  <si>
    <t>NELEGALbI</t>
  </si>
  <si>
    <t>FBR_Sa</t>
  </si>
  <si>
    <t>KENNY</t>
  </si>
  <si>
    <t>kent</t>
  </si>
  <si>
    <t>ReSpEcT</t>
  </si>
  <si>
    <t>NfS</t>
  </si>
  <si>
    <t>ChinA</t>
  </si>
  <si>
    <t>Forsaz_4</t>
  </si>
  <si>
    <t>2ch</t>
  </si>
  <si>
    <t>MafiaVoditel</t>
  </si>
  <si>
    <t>GS</t>
  </si>
  <si>
    <t>KPyTbIE</t>
  </si>
  <si>
    <t>BLOODS</t>
  </si>
  <si>
    <t>CJ</t>
  </si>
  <si>
    <t>BrIGADA</t>
  </si>
  <si>
    <t>apt</t>
  </si>
  <si>
    <t>CeMbku</t>
  </si>
  <si>
    <t>Almet</t>
  </si>
  <si>
    <t>ReD</t>
  </si>
  <si>
    <t>stalker</t>
  </si>
  <si>
    <t>TDU</t>
  </si>
  <si>
    <t>School</t>
  </si>
  <si>
    <t>Crip</t>
  </si>
  <si>
    <t>nv</t>
  </si>
  <si>
    <t>PGD</t>
  </si>
  <si>
    <t>streetrac</t>
  </si>
  <si>
    <t>killERS</t>
  </si>
  <si>
    <t>onLy</t>
  </si>
  <si>
    <t>piloti</t>
  </si>
  <si>
    <t>T1One</t>
  </si>
  <si>
    <t>MvP</t>
  </si>
  <si>
    <t>VRV</t>
  </si>
  <si>
    <t>CK</t>
  </si>
  <si>
    <t>Lakoste</t>
  </si>
  <si>
    <t>CaVa</t>
  </si>
  <si>
    <t>Blaga</t>
  </si>
  <si>
    <t>oVe</t>
  </si>
  <si>
    <t>naPKyP</t>
  </si>
  <si>
    <t>HypJlaT</t>
  </si>
  <si>
    <t>IZMAIL</t>
  </si>
  <si>
    <t>S_Punk</t>
  </si>
  <si>
    <t>U</t>
  </si>
  <si>
    <t>CB</t>
  </si>
  <si>
    <t>G47</t>
  </si>
  <si>
    <t>4i8</t>
  </si>
  <si>
    <t>Drift_PRo</t>
  </si>
  <si>
    <t>ze</t>
  </si>
  <si>
    <t>OST</t>
  </si>
  <si>
    <t>GLK</t>
  </si>
  <si>
    <t>Akatsuki</t>
  </si>
  <si>
    <t>MegaStar</t>
  </si>
  <si>
    <t>IT</t>
  </si>
  <si>
    <t>A_Life_V</t>
  </si>
  <si>
    <t>ufo</t>
  </si>
  <si>
    <t>FeAr</t>
  </si>
  <si>
    <t>BOSS_AI</t>
  </si>
  <si>
    <t>b_13</t>
  </si>
  <si>
    <t>Brazuka</t>
  </si>
  <si>
    <t>GgA</t>
  </si>
  <si>
    <t>SU</t>
  </si>
  <si>
    <t>L</t>
  </si>
  <si>
    <t>Gunz</t>
  </si>
  <si>
    <t>UNDD</t>
  </si>
  <si>
    <t>IMPD</t>
  </si>
  <si>
    <t>CIE</t>
  </si>
  <si>
    <t>MIRROR</t>
  </si>
  <si>
    <t>LT</t>
  </si>
  <si>
    <t>AeroTaxi</t>
  </si>
  <si>
    <t>kpo</t>
  </si>
  <si>
    <t>Alkaida_Y</t>
  </si>
  <si>
    <t>StAfF</t>
  </si>
  <si>
    <t>m19</t>
  </si>
  <si>
    <t>legacy</t>
  </si>
  <si>
    <t>Police_Sa</t>
  </si>
  <si>
    <t>LEGACYBOSS</t>
  </si>
  <si>
    <t>Ulsk</t>
  </si>
  <si>
    <t>hacers</t>
  </si>
  <si>
    <t>SINDIKATE</t>
  </si>
  <si>
    <t>FTP</t>
  </si>
  <si>
    <t>ekctrim</t>
  </si>
  <si>
    <t>dolg</t>
  </si>
  <si>
    <t>Nicole</t>
  </si>
  <si>
    <t>UN</t>
  </si>
  <si>
    <t>Blue</t>
  </si>
  <si>
    <t>Sexy</t>
  </si>
  <si>
    <t>CZ</t>
  </si>
  <si>
    <t>P</t>
  </si>
  <si>
    <t>BAG</t>
  </si>
  <si>
    <t>Rap</t>
  </si>
  <si>
    <t>21st</t>
  </si>
  <si>
    <t>Fast</t>
  </si>
  <si>
    <t>22ndsas</t>
  </si>
  <si>
    <t>china</t>
  </si>
  <si>
    <t>Wo0F</t>
  </si>
  <si>
    <t>MAFIABOSS</t>
  </si>
  <si>
    <t>PST</t>
  </si>
  <si>
    <t>CuCbKu</t>
  </si>
  <si>
    <t>PT</t>
  </si>
  <si>
    <t>xDCx</t>
  </si>
  <si>
    <t>criminals</t>
  </si>
  <si>
    <t>gta_sa</t>
  </si>
  <si>
    <t>6_13</t>
  </si>
  <si>
    <t>FREE</t>
  </si>
  <si>
    <t>gops</t>
  </si>
  <si>
    <t>world</t>
  </si>
  <si>
    <t>VLR</t>
  </si>
  <si>
    <t>3XFire</t>
  </si>
  <si>
    <t>SovHoz</t>
  </si>
  <si>
    <t>RR</t>
  </si>
  <si>
    <t>NN</t>
  </si>
  <si>
    <t>P_Posad</t>
  </si>
  <si>
    <t>BFG</t>
  </si>
  <si>
    <t>csp</t>
  </si>
  <si>
    <t>InFernal</t>
  </si>
  <si>
    <t>Iru</t>
  </si>
  <si>
    <t>StaFF</t>
  </si>
  <si>
    <t>DoP</t>
  </si>
  <si>
    <t>cpecsnaz</t>
  </si>
  <si>
    <t>GaNG</t>
  </si>
  <si>
    <t>boss</t>
  </si>
  <si>
    <t>abibas</t>
  </si>
  <si>
    <t>SGLS</t>
  </si>
  <si>
    <t>KIanDi</t>
  </si>
  <si>
    <t>Taksi</t>
  </si>
  <si>
    <t>vip</t>
  </si>
  <si>
    <t>ReaL</t>
  </si>
  <si>
    <t>SpB</t>
  </si>
  <si>
    <t>Bg</t>
  </si>
  <si>
    <t>Triad</t>
  </si>
  <si>
    <t>Quest</t>
  </si>
  <si>
    <t>CAO</t>
  </si>
  <si>
    <t>sebas</t>
  </si>
  <si>
    <t>M_19</t>
  </si>
  <si>
    <t>Spidi</t>
  </si>
  <si>
    <t>SWN</t>
  </si>
  <si>
    <t>SoL</t>
  </si>
  <si>
    <t>KillerS</t>
  </si>
  <si>
    <t>motorBOS</t>
  </si>
  <si>
    <t>4ik</t>
  </si>
  <si>
    <t>Txug</t>
  </si>
  <si>
    <t>MS9</t>
  </si>
  <si>
    <t>ASM</t>
  </si>
  <si>
    <t>BusDriver</t>
  </si>
  <si>
    <t>DREG_RECING</t>
  </si>
  <si>
    <t>Raper</t>
  </si>
  <si>
    <t>RAW</t>
  </si>
  <si>
    <t>Speznaz</t>
  </si>
  <si>
    <t>solid</t>
  </si>
  <si>
    <t>lacoste</t>
  </si>
  <si>
    <t>wix</t>
  </si>
  <si>
    <t>maFstoD</t>
  </si>
  <si>
    <t>NT</t>
  </si>
  <si>
    <t>DFE</t>
  </si>
  <si>
    <t>GEiTO</t>
  </si>
  <si>
    <t>NERO</t>
  </si>
  <si>
    <t>MTI</t>
  </si>
  <si>
    <t>BRATVA_2</t>
  </si>
  <si>
    <t>infernaleS</t>
  </si>
  <si>
    <t>GanGstoa</t>
  </si>
  <si>
    <t>E1F</t>
  </si>
  <si>
    <t>QUEST</t>
  </si>
  <si>
    <t>Bandoz</t>
  </si>
  <si>
    <t>Habashi</t>
  </si>
  <si>
    <t>SvoL0ci</t>
  </si>
  <si>
    <t>SteroID</t>
  </si>
  <si>
    <t>Fireman</t>
  </si>
  <si>
    <t>DEEP_COVER</t>
  </si>
  <si>
    <t>ARMI_RUS</t>
  </si>
  <si>
    <t>BLADE</t>
  </si>
  <si>
    <t>Rockers_man</t>
  </si>
  <si>
    <t>GaNgSta_R</t>
  </si>
  <si>
    <t>stk</t>
  </si>
  <si>
    <t>CCV</t>
  </si>
  <si>
    <t>LVPD</t>
  </si>
  <si>
    <t>Dps</t>
  </si>
  <si>
    <t>7z</t>
  </si>
  <si>
    <t>GrOoVe</t>
  </si>
  <si>
    <t>GanZ</t>
  </si>
  <si>
    <t>WofS</t>
  </si>
  <si>
    <t>ing</t>
  </si>
  <si>
    <t>GDM</t>
  </si>
  <si>
    <t>ER</t>
  </si>
  <si>
    <t>MAFFIA</t>
  </si>
  <si>
    <t>BlackDog</t>
  </si>
  <si>
    <t>HP</t>
  </si>
  <si>
    <t>ALN</t>
  </si>
  <si>
    <t>GS_1</t>
  </si>
  <si>
    <t>BrutalDeath</t>
  </si>
  <si>
    <t>AZLK</t>
  </si>
  <si>
    <t>new</t>
  </si>
  <si>
    <t>RKM</t>
  </si>
  <si>
    <t>vAcrew</t>
  </si>
  <si>
    <t>MOTO</t>
  </si>
  <si>
    <t>bloodZ</t>
  </si>
  <si>
    <t>KAIF</t>
  </si>
  <si>
    <t>ART</t>
  </si>
  <si>
    <t>GRIND</t>
  </si>
  <si>
    <t>Miss</t>
  </si>
  <si>
    <t>PhQ</t>
  </si>
  <si>
    <t>d_12</t>
  </si>
  <si>
    <t>Pr0</t>
  </si>
  <si>
    <t>TTaJla4</t>
  </si>
  <si>
    <t>Paradise</t>
  </si>
  <si>
    <t>Chinatown</t>
  </si>
  <si>
    <t>MaFyO</t>
  </si>
  <si>
    <t>AbIbAS</t>
  </si>
  <si>
    <t>MPR</t>
  </si>
  <si>
    <t>nWo</t>
  </si>
  <si>
    <t>WK</t>
  </si>
  <si>
    <t>SpecWWC</t>
  </si>
  <si>
    <t>evm</t>
  </si>
  <si>
    <t>No</t>
  </si>
  <si>
    <t>Rc_t</t>
  </si>
  <si>
    <t>AZTECAS</t>
  </si>
  <si>
    <t>No_OBs</t>
  </si>
  <si>
    <t>24rus</t>
  </si>
  <si>
    <t>o_0</t>
  </si>
  <si>
    <t>OmG_Tm</t>
  </si>
  <si>
    <t>EJVA</t>
  </si>
  <si>
    <t>Talix</t>
  </si>
  <si>
    <t>Dree</t>
  </si>
  <si>
    <t>GT</t>
  </si>
  <si>
    <t>WIN32</t>
  </si>
  <si>
    <t>mk</t>
  </si>
  <si>
    <t>stret</t>
  </si>
  <si>
    <t>stalkers</t>
  </si>
  <si>
    <t>Alkaid_y</t>
  </si>
  <si>
    <t>GB</t>
  </si>
  <si>
    <t>KO6PA</t>
  </si>
  <si>
    <t>MS</t>
  </si>
  <si>
    <t>cop</t>
  </si>
  <si>
    <t>Luthor</t>
  </si>
  <si>
    <t>TEROR</t>
  </si>
  <si>
    <t>S_W</t>
  </si>
  <si>
    <t>CEP</t>
  </si>
  <si>
    <t>TWPt</t>
  </si>
  <si>
    <t>Aztecas</t>
  </si>
  <si>
    <t>Sell</t>
  </si>
  <si>
    <t>ARMENIA</t>
  </si>
  <si>
    <t>NYRLAT</t>
  </si>
  <si>
    <t>LW</t>
  </si>
  <si>
    <t>yuzhny</t>
  </si>
  <si>
    <t>kai</t>
  </si>
  <si>
    <t>OK</t>
  </si>
  <si>
    <t>Chine</t>
  </si>
  <si>
    <t>biowar</t>
  </si>
  <si>
    <t>KOS9K</t>
  </si>
  <si>
    <t>NL</t>
  </si>
  <si>
    <t>Mr</t>
  </si>
  <si>
    <t>TDS</t>
  </si>
  <si>
    <t>Mortal</t>
  </si>
  <si>
    <t>nfsBOS</t>
  </si>
  <si>
    <t>GSF</t>
  </si>
  <si>
    <t>ak_47</t>
  </si>
  <si>
    <t>twbbs</t>
  </si>
  <si>
    <t>GoF</t>
  </si>
  <si>
    <t>VENDETA</t>
  </si>
  <si>
    <t>FAB</t>
  </si>
  <si>
    <t>1m</t>
  </si>
  <si>
    <t>fo</t>
  </si>
  <si>
    <t>ARMU_SA</t>
  </si>
  <si>
    <t>Agent</t>
  </si>
  <si>
    <t>JST</t>
  </si>
  <si>
    <t>Cx</t>
  </si>
  <si>
    <t>BLooM</t>
  </si>
  <si>
    <t>ekb</t>
  </si>
  <si>
    <t>GANGSTRA</t>
  </si>
  <si>
    <t>ru</t>
  </si>
  <si>
    <t>G13</t>
  </si>
  <si>
    <t>[ANGEL]voLvo</t>
  </si>
  <si>
    <t>[CSP]Runner[TSU]</t>
  </si>
  <si>
    <t>[GETO]Crash</t>
  </si>
  <si>
    <t>[MafiaBoss]Demon</t>
  </si>
  <si>
    <t>Romi4[EPT]</t>
  </si>
  <si>
    <t>Les</t>
  </si>
  <si>
    <t>[GL][Boss]ALEX</t>
  </si>
  <si>
    <t>[GL]BoneThugs</t>
  </si>
  <si>
    <t>ReDiX</t>
  </si>
  <si>
    <t>[speznaz]Ghost</t>
  </si>
  <si>
    <t>[nfs]teken</t>
  </si>
  <si>
    <t>[CSP]TAL[IB][VK]</t>
  </si>
  <si>
    <t>CRAKstyle</t>
  </si>
  <si>
    <t>[GL]PHOENIX</t>
  </si>
  <si>
    <t>[Freaks]_PSYMATT</t>
  </si>
  <si>
    <t>CHEBURATOR</t>
  </si>
  <si>
    <t>[GL]_Altec</t>
  </si>
  <si>
    <t>[LSV]VoJLk[TSU]</t>
  </si>
  <si>
    <t>HoTiCe</t>
  </si>
  <si>
    <t>GO_LSD[EPT]</t>
  </si>
  <si>
    <t>[mafia]_Altec</t>
  </si>
  <si>
    <t>[GETO]OTSHELNIK</t>
  </si>
  <si>
    <t>[CSP]PoMIDoR[TSU]</t>
  </si>
  <si>
    <t>[RUS]Subwoofer</t>
  </si>
  <si>
    <t>[CSP]B[r]o[s][TSU]</t>
  </si>
  <si>
    <t>[SRS]GORIK</t>
  </si>
  <si>
    <t>nate68ru[kings]</t>
  </si>
  <si>
    <t>doee</t>
  </si>
  <si>
    <t>[GETO]XAKEP</t>
  </si>
  <si>
    <t>werter</t>
  </si>
  <si>
    <t>[LSV]leo[TSU]</t>
  </si>
  <si>
    <t>[DotsFam]_Bros_</t>
  </si>
  <si>
    <t>MashaJean</t>
  </si>
  <si>
    <t>[killers]GRAF</t>
  </si>
  <si>
    <t>[DotsFam]AxE</t>
  </si>
  <si>
    <t>[mafiaBoss]Demon</t>
  </si>
  <si>
    <t>[MopTuDo]Feo</t>
  </si>
  <si>
    <t>[HCX]Vova</t>
  </si>
  <si>
    <t>[Freaks]_CLECAPb</t>
  </si>
  <si>
    <t>[GETO]WRP</t>
  </si>
  <si>
    <t>[4wAy]jackpot</t>
  </si>
  <si>
    <t>[mafia]Snep</t>
  </si>
  <si>
    <t>[MAFIA]BoneThugs</t>
  </si>
  <si>
    <t>[Army_Sa]RoMiK</t>
  </si>
  <si>
    <t>vladi</t>
  </si>
  <si>
    <t>MaSuka</t>
  </si>
  <si>
    <t>[GANGSTA]ZANOZA</t>
  </si>
  <si>
    <t>[DH21]JEKAS</t>
  </si>
  <si>
    <t>[GL]Tusovshik</t>
  </si>
  <si>
    <t>[GETO]BABY</t>
  </si>
  <si>
    <t>_NoRTH_[ZiL]</t>
  </si>
  <si>
    <t>MAKC777</t>
  </si>
  <si>
    <t>[MopTuDo]temasma</t>
  </si>
  <si>
    <t>[Bad]DoZ</t>
  </si>
  <si>
    <t>k3mp3r[EPT]</t>
  </si>
  <si>
    <t>sSs</t>
  </si>
  <si>
    <t>[GL][BOSS]PHOENIX</t>
  </si>
  <si>
    <t>[Moncha]DaviD</t>
  </si>
  <si>
    <t>Duracell</t>
  </si>
  <si>
    <t>MaksIce</t>
  </si>
  <si>
    <t>[Hy6ope3bl]CTas</t>
  </si>
  <si>
    <t>[LSV]Mask[TSU]</t>
  </si>
  <si>
    <t>Bagvel</t>
  </si>
  <si>
    <t>[THUGboss]em_benz</t>
  </si>
  <si>
    <t>_NiXon_</t>
  </si>
  <si>
    <t>[specnaz]Master</t>
  </si>
  <si>
    <t>AKULA</t>
  </si>
  <si>
    <t>say133</t>
  </si>
  <si>
    <t>[Freaks]RastaBoy</t>
  </si>
  <si>
    <t>[specnaz]girl</t>
  </si>
  <si>
    <t>[SR]Mental</t>
  </si>
  <si>
    <t>GForce_Ghost</t>
  </si>
  <si>
    <t>[mafia]Soro4uH</t>
  </si>
  <si>
    <t>Romble[R]</t>
  </si>
  <si>
    <t>[Mafia]Rasulcheg</t>
  </si>
  <si>
    <t>[GETO]sLAm</t>
  </si>
  <si>
    <t>Vasili_Kit</t>
  </si>
  <si>
    <t>[DRIFTING]Wanted</t>
  </si>
  <si>
    <t>[China]smoKer</t>
  </si>
  <si>
    <t>[4wAy]julia</t>
  </si>
  <si>
    <t>johnny_walker</t>
  </si>
  <si>
    <t>stev[EPT]</t>
  </si>
  <si>
    <t>[GETO]BadVlad</t>
  </si>
  <si>
    <t>[777]margyn</t>
  </si>
  <si>
    <t>[nfs]OTSHELNIK</t>
  </si>
  <si>
    <t>[GETO]Irina</t>
  </si>
  <si>
    <t>[CSP]PoMIDoR[VK]</t>
  </si>
  <si>
    <t>SET[RUS]</t>
  </si>
  <si>
    <t>[Killers]Andrei96</t>
  </si>
  <si>
    <t>[punisher]vova94</t>
  </si>
  <si>
    <t>[Made_Men]Miller</t>
  </si>
  <si>
    <t>LiLU</t>
  </si>
  <si>
    <t>[GL]ALEX</t>
  </si>
  <si>
    <t>XyJIuGaH</t>
  </si>
  <si>
    <t>[GETO]</t>
  </si>
  <si>
    <t>Mx_Capetao</t>
  </si>
  <si>
    <t>Fred</t>
  </si>
  <si>
    <t>[SRS]MANIAK</t>
  </si>
  <si>
    <t>ferreti_odessa</t>
  </si>
  <si>
    <t>[FCKS]THE_ULTRAS</t>
  </si>
  <si>
    <t>[Killers]_Black</t>
  </si>
  <si>
    <t>[Hy6ope3bl]pasha</t>
  </si>
  <si>
    <t>[thug]KIRMA</t>
  </si>
  <si>
    <t>Bezyk</t>
  </si>
  <si>
    <t>[CSP]TALIB[K][TSU]</t>
  </si>
  <si>
    <t>Pro100_Tyc9</t>
  </si>
  <si>
    <t>XAKEP</t>
  </si>
  <si>
    <t>[GETO]GETTO</t>
  </si>
  <si>
    <t>greengoo10</t>
  </si>
  <si>
    <t>Serega941</t>
  </si>
  <si>
    <t>[TERROR]D1kEy</t>
  </si>
  <si>
    <t>[Groove]Nikitosa</t>
  </si>
  <si>
    <t>Mr_Amerika</t>
  </si>
  <si>
    <t>[Avgan]Exe</t>
  </si>
  <si>
    <t>la_nena</t>
  </si>
  <si>
    <t>eXpensive</t>
  </si>
  <si>
    <t>[B13]ZNOY</t>
  </si>
  <si>
    <t>[Groove]f0rest</t>
  </si>
  <si>
    <t>[GanGsta]DubFire</t>
  </si>
  <si>
    <t>plastic</t>
  </si>
  <si>
    <t>Sandro</t>
  </si>
  <si>
    <t>[LSV]Ushim[TSU]</t>
  </si>
  <si>
    <t>THUG_POPPY</t>
  </si>
  <si>
    <t>[Groove]Exe</t>
  </si>
  <si>
    <t>xAG[e]NTx_DouG</t>
  </si>
  <si>
    <t>[specsnaz]JUDO</t>
  </si>
  <si>
    <t>Rider133</t>
  </si>
  <si>
    <t>[Moncha]Andruha</t>
  </si>
  <si>
    <t>Arckan</t>
  </si>
  <si>
    <t>[ZE]Landers</t>
  </si>
  <si>
    <t>Ray[EPT]</t>
  </si>
  <si>
    <t>zanoza</t>
  </si>
  <si>
    <t>[3][Outlaw]Crash</t>
  </si>
  <si>
    <t>[azdecas]Romik</t>
  </si>
  <si>
    <t>[mafia]Dimas</t>
  </si>
  <si>
    <t>Alemdar_Polat</t>
  </si>
  <si>
    <t>[LSV]_Maax_[TSU]</t>
  </si>
  <si>
    <t>[xXx]max_007</t>
  </si>
  <si>
    <t>[Killers]_Boss</t>
  </si>
  <si>
    <t>[mafia]TORNADO</t>
  </si>
  <si>
    <t>Evgesha</t>
  </si>
  <si>
    <t>[Freaks]_Duracell_</t>
  </si>
  <si>
    <t>[Afgan]f0rest</t>
  </si>
  <si>
    <t>[B_13]Nixx</t>
  </si>
  <si>
    <t>[HCX]Kukuruza</t>
  </si>
  <si>
    <t>overlord</t>
  </si>
  <si>
    <t>[Criminals]rikos</t>
  </si>
  <si>
    <t>[3][RASTA]PETIA</t>
  </si>
  <si>
    <t>Memati</t>
  </si>
  <si>
    <t>[army]EdHardy</t>
  </si>
  <si>
    <t>[Mafia]LookMe</t>
  </si>
  <si>
    <t>VODKA</t>
  </si>
  <si>
    <t>[Racing]FraeR</t>
  </si>
  <si>
    <t>[BiGFooT]Nemec</t>
  </si>
  <si>
    <t>[LSV]DeniS[TSU]</t>
  </si>
  <si>
    <t>[GETO]Artist</t>
  </si>
  <si>
    <t>KING_RU</t>
  </si>
  <si>
    <t>[3][Outlaw]WRP</t>
  </si>
  <si>
    <t>[mafia]CFYTR</t>
  </si>
  <si>
    <t>dix_9090</t>
  </si>
  <si>
    <t>BaksVendetta</t>
  </si>
  <si>
    <t>Lap04ka</t>
  </si>
  <si>
    <t>[ARMY_sa]Calm__</t>
  </si>
  <si>
    <t>[MiB]MZ</t>
  </si>
  <si>
    <t>KobrA</t>
  </si>
  <si>
    <t>vanr</t>
  </si>
  <si>
    <t>oxrana</t>
  </si>
  <si>
    <t>[mafia]z1mba</t>
  </si>
  <si>
    <t>[Lions]Blacklion</t>
  </si>
  <si>
    <t>BURN</t>
  </si>
  <si>
    <t>[mafia]Vipler</t>
  </si>
  <si>
    <t>[CSP]_Bros_[TSU]</t>
  </si>
  <si>
    <t>[THUG]VOVAN</t>
  </si>
  <si>
    <t>[mafia]prohor</t>
  </si>
  <si>
    <t>[AFgan]TimE</t>
  </si>
  <si>
    <t>leventyRus76</t>
  </si>
  <si>
    <t>[Criminals]Darkes</t>
  </si>
  <si>
    <t>Kevin</t>
  </si>
  <si>
    <t>Bashka</t>
  </si>
  <si>
    <t>[TERROR]DURAS</t>
  </si>
  <si>
    <t>[DeallerBoss]SeRiK</t>
  </si>
  <si>
    <t>Erhan</t>
  </si>
  <si>
    <t>OCOBO[EPT]</t>
  </si>
  <si>
    <t>[OMOH][boss]nikout</t>
  </si>
  <si>
    <t>[Groove]Rombler</t>
  </si>
  <si>
    <t>[nfs]Lemon</t>
  </si>
  <si>
    <t>[Mafia]Tusovshik</t>
  </si>
  <si>
    <t>[nfs]fox</t>
  </si>
  <si>
    <t>Tom_Nahash</t>
  </si>
  <si>
    <t>[GETO]ROMIX</t>
  </si>
  <si>
    <t>egorkoO</t>
  </si>
  <si>
    <t>kerri</t>
  </si>
  <si>
    <t>[mafia]leonchik</t>
  </si>
  <si>
    <t>[GL]Bumblebee</t>
  </si>
  <si>
    <t>[RS]Francepv</t>
  </si>
  <si>
    <t>SASHA</t>
  </si>
  <si>
    <t>Shumaher777</t>
  </si>
  <si>
    <t>[GROOVE]KING</t>
  </si>
  <si>
    <t>SUSLIK</t>
  </si>
  <si>
    <t>[CSR]ALEX_14</t>
  </si>
  <si>
    <t>kochki</t>
  </si>
  <si>
    <t>garik</t>
  </si>
  <si>
    <t>Toby</t>
  </si>
  <si>
    <t>[nfs]dik</t>
  </si>
  <si>
    <t>Kolyan</t>
  </si>
  <si>
    <t>[azdecas]I[Z]z[Z]I</t>
  </si>
  <si>
    <t>[Criminals]Decoy</t>
  </si>
  <si>
    <t>[TAXI]_mihplu_</t>
  </si>
  <si>
    <t>DANDY_SkillZ</t>
  </si>
  <si>
    <t>[DotsFam]JOKER[BAD</t>
  </si>
  <si>
    <t>Aleksman[TSU]</t>
  </si>
  <si>
    <t>MAKC_777</t>
  </si>
  <si>
    <t>[GeTo]KaKao0_PRO</t>
  </si>
  <si>
    <t>Valik</t>
  </si>
  <si>
    <t>Ramon</t>
  </si>
  <si>
    <t>VipeR</t>
  </si>
  <si>
    <t>[TAXI]1_boy</t>
  </si>
  <si>
    <t>OxOTHuK</t>
  </si>
  <si>
    <t>tru</t>
  </si>
  <si>
    <t>[DRiFt]tayler</t>
  </si>
  <si>
    <t>[antimafia]DeN</t>
  </si>
  <si>
    <t>[Criminals]DucK</t>
  </si>
  <si>
    <t>[xxx]Serg</t>
  </si>
  <si>
    <t>jukac_josip</t>
  </si>
  <si>
    <t>[Afgan]Skala</t>
  </si>
  <si>
    <t>[m3x]Andrewz[TSU]</t>
  </si>
  <si>
    <t>[Dealler]max</t>
  </si>
  <si>
    <t>[Mafia]NemiroFF</t>
  </si>
  <si>
    <t>[DRAG_RACING]wes</t>
  </si>
  <si>
    <t>Cox</t>
  </si>
  <si>
    <t>wins</t>
  </si>
  <si>
    <t>trajan</t>
  </si>
  <si>
    <t>[GL]TATARIN</t>
  </si>
  <si>
    <t>[Lions]azLk</t>
  </si>
  <si>
    <t>leonchik</t>
  </si>
  <si>
    <t>Ishtugan</t>
  </si>
  <si>
    <t>[KoR]Metalhead</t>
  </si>
  <si>
    <t>[GanGsta]ar[I]s</t>
  </si>
  <si>
    <t>loh</t>
  </si>
  <si>
    <t>6JIaTHOu</t>
  </si>
  <si>
    <t>[taxi]racer34RUS</t>
  </si>
  <si>
    <t>[ANGEL]sLAm[BAD]</t>
  </si>
  <si>
    <t>azLk</t>
  </si>
  <si>
    <t>[SAINTS_ROW]_NIKE</t>
  </si>
  <si>
    <t>MAXSIM2009</t>
  </si>
  <si>
    <t>[mafia]cepera</t>
  </si>
  <si>
    <t>Dasa</t>
  </si>
  <si>
    <t>flicy</t>
  </si>
  <si>
    <t>[3][Outlaw]Roy</t>
  </si>
  <si>
    <t>lunitun</t>
  </si>
  <si>
    <t>[GL]STAS</t>
  </si>
  <si>
    <t>FBI[Polk]Loki</t>
  </si>
  <si>
    <t>[Afgan]Romble[R]</t>
  </si>
  <si>
    <t>[klanDj]Djms</t>
  </si>
  <si>
    <t>[DotsFam]DEN[Lgn]</t>
  </si>
  <si>
    <t>Romik_22RuS</t>
  </si>
  <si>
    <t>[GETO]Roy</t>
  </si>
  <si>
    <t>GODZILLA</t>
  </si>
  <si>
    <t>[ZE]Elvis</t>
  </si>
  <si>
    <t>dek_star34</t>
  </si>
  <si>
    <t>[xxx]Serega941</t>
  </si>
  <si>
    <t>[specnaz]Flayme</t>
  </si>
  <si>
    <t>[ARMY_Sa]Gora</t>
  </si>
  <si>
    <t>[GeTo][Yukimaru]</t>
  </si>
  <si>
    <t>[jampers]Kostik</t>
  </si>
  <si>
    <t>[mafia]YakudzA</t>
  </si>
  <si>
    <t>[mafia]Crash</t>
  </si>
  <si>
    <t>[nfsbos]fox</t>
  </si>
  <si>
    <t>sheldon2</t>
  </si>
  <si>
    <t>Timach_01</t>
  </si>
  <si>
    <t>[GETO]cfytr</t>
  </si>
  <si>
    <t>[KENT]MARGYN</t>
  </si>
  <si>
    <t>[DotsFam]SviT[BAD]</t>
  </si>
  <si>
    <t>[specnaz]fadey</t>
  </si>
  <si>
    <t>DANDY_VINI</t>
  </si>
  <si>
    <t>buchta236</t>
  </si>
  <si>
    <t>Tanya[RUS]</t>
  </si>
  <si>
    <t>Alisson</t>
  </si>
  <si>
    <t>[UFO]Juice</t>
  </si>
  <si>
    <t>[3][Outlaw]rAzor</t>
  </si>
  <si>
    <t>[RTS]Pain</t>
  </si>
  <si>
    <t>[mafia]kilir</t>
  </si>
  <si>
    <t>[Thug]TreY</t>
  </si>
  <si>
    <t>Golden_Dragon</t>
  </si>
  <si>
    <t>[GETO]FREEZ</t>
  </si>
  <si>
    <t>[Pro]ILdar</t>
  </si>
  <si>
    <t>I@N</t>
  </si>
  <si>
    <t>[Lions]BigCactus</t>
  </si>
  <si>
    <t>SG_Bitch</t>
  </si>
  <si>
    <t>[Made_Men]SiLaVa</t>
  </si>
  <si>
    <t>Legolaz</t>
  </si>
  <si>
    <t>[BDB_SpN]SERGANT</t>
  </si>
  <si>
    <t>[ARMY_Sa]steLs</t>
  </si>
  <si>
    <t>[Killers]M@STERRUS</t>
  </si>
  <si>
    <t>[Groove]Cryen</t>
  </si>
  <si>
    <t>Black_Port</t>
  </si>
  <si>
    <t>[Avgan]Alex</t>
  </si>
  <si>
    <t>[6PATBA]_Dima</t>
  </si>
  <si>
    <t>[GL]JackaL</t>
  </si>
  <si>
    <t>[BAD]Hichigo</t>
  </si>
  <si>
    <t>[Criminals]Miller</t>
  </si>
  <si>
    <t>HotRod</t>
  </si>
  <si>
    <t>[GANGSTA]HISNIK</t>
  </si>
  <si>
    <t>[228]FilialSmile</t>
  </si>
  <si>
    <t>[GETO]KoKoZ</t>
  </si>
  <si>
    <t>[ARMY_Sa]DeMoN</t>
  </si>
  <si>
    <t>DANDY_Volvo</t>
  </si>
  <si>
    <t>[CSPc]KINGLJ</t>
  </si>
  <si>
    <t>[Groove]bulka</t>
  </si>
  <si>
    <t>endy</t>
  </si>
  <si>
    <t>[mafia]_mouad</t>
  </si>
  <si>
    <t>Zodik</t>
  </si>
  <si>
    <t>[Groove]sketch</t>
  </si>
  <si>
    <t>zl2twistaa</t>
  </si>
  <si>
    <t>zl2limoon</t>
  </si>
  <si>
    <t>[AfgaN]Irina</t>
  </si>
  <si>
    <t>Brasil_Rio_2016</t>
  </si>
  <si>
    <t>[Bad]VeS</t>
  </si>
  <si>
    <t>[groove]markus</t>
  </si>
  <si>
    <t>[inFernaleS]_0</t>
  </si>
  <si>
    <t>[GETO]HtPafosss</t>
  </si>
  <si>
    <t>uNDER_GRAVE</t>
  </si>
  <si>
    <t>logan_zt_mafia</t>
  </si>
  <si>
    <t>BerKay1907</t>
  </si>
  <si>
    <t>Nik_man</t>
  </si>
  <si>
    <t>Devil_Ghost</t>
  </si>
  <si>
    <t>_SainT_[EPT]</t>
  </si>
  <si>
    <t>[B13]SaytaS</t>
  </si>
  <si>
    <t>[Made_Men]GIRE</t>
  </si>
  <si>
    <t>ViT</t>
  </si>
  <si>
    <t>[Taxi]Roadkiller</t>
  </si>
  <si>
    <t>margyn777</t>
  </si>
  <si>
    <t>mike</t>
  </si>
  <si>
    <t>[ZIL]ak47_bbt</t>
  </si>
  <si>
    <t>Tekilla</t>
  </si>
  <si>
    <t>Xylio</t>
  </si>
  <si>
    <t>[GETO]sergej</t>
  </si>
  <si>
    <t>[army]AK47</t>
  </si>
  <si>
    <t>[Mafia]slon</t>
  </si>
  <si>
    <t>Wood_Ray[EPT]</t>
  </si>
  <si>
    <t>[CSP[K]O[T]TSU]</t>
  </si>
  <si>
    <t>[CSP]BA[ND]1[T]</t>
  </si>
  <si>
    <t>sexyman</t>
  </si>
  <si>
    <t>[Avgan]f0rest</t>
  </si>
  <si>
    <t>[DotsFam]SERGANT</t>
  </si>
  <si>
    <t>tooni</t>
  </si>
  <si>
    <t>[DotsFam][D[e]N]</t>
  </si>
  <si>
    <t>[BloodZ]Feronos</t>
  </si>
  <si>
    <t>[BAD]canek</t>
  </si>
  <si>
    <t>Rafika</t>
  </si>
  <si>
    <t>[nfs]velera</t>
  </si>
  <si>
    <t>[mafia]lev</t>
  </si>
  <si>
    <t>[MAFIA]Dan007</t>
  </si>
  <si>
    <t>DJumper</t>
  </si>
  <si>
    <t>_JON_</t>
  </si>
  <si>
    <t>[Mafia]Artem</t>
  </si>
  <si>
    <t>[GANGSTA]em_benz</t>
  </si>
  <si>
    <t>[GL]rab7</t>
  </si>
  <si>
    <t>PicO</t>
  </si>
  <si>
    <t>uN_DarkspeN</t>
  </si>
  <si>
    <t>[specnaz][Bop]</t>
  </si>
  <si>
    <t>Ilu6ka[EPT]</t>
  </si>
  <si>
    <t>Rafik</t>
  </si>
  <si>
    <t>MuPOBOu[RUS]</t>
  </si>
  <si>
    <t>dreft</t>
  </si>
  <si>
    <t>Dinger</t>
  </si>
  <si>
    <t>[mafia]loong</t>
  </si>
  <si>
    <t>[Strelok]</t>
  </si>
  <si>
    <t>Doido</t>
  </si>
  <si>
    <t>Res[Wackiez]</t>
  </si>
  <si>
    <t>Katerinka</t>
  </si>
  <si>
    <t>[RTS]Nistel</t>
  </si>
  <si>
    <t>[EDFt]_On1xS_</t>
  </si>
  <si>
    <t>Tiger</t>
  </si>
  <si>
    <t>[777]egorka</t>
  </si>
  <si>
    <t>[mafia]Kalmykov09</t>
  </si>
  <si>
    <t>grox</t>
  </si>
  <si>
    <t>[m3x]leo[TSU]</t>
  </si>
  <si>
    <t>[DX]Nizz</t>
  </si>
  <si>
    <t>[DRIFT]_CrAzZzy</t>
  </si>
  <si>
    <t>[SRS]JaY[Z]</t>
  </si>
  <si>
    <t>[lowrider]Den</t>
  </si>
  <si>
    <t>[SteroID]</t>
  </si>
  <si>
    <t>Akatske</t>
  </si>
  <si>
    <t>napTu3aH</t>
  </si>
  <si>
    <t>[specnaz]CHESTER</t>
  </si>
  <si>
    <t>[NR]DiaZ</t>
  </si>
  <si>
    <t>[3][Outlaw]Kostik</t>
  </si>
  <si>
    <t>chuvak</t>
  </si>
  <si>
    <t>neo3000Y</t>
  </si>
  <si>
    <t>[B13]Jeff_Hardy</t>
  </si>
  <si>
    <t>[mafia]Stiker</t>
  </si>
  <si>
    <t>4ooM</t>
  </si>
  <si>
    <t>dyush</t>
  </si>
  <si>
    <t>[Killers]_Vitalik</t>
  </si>
  <si>
    <t>[Lacoste]Polyak</t>
  </si>
  <si>
    <t>[mafia]mixa</t>
  </si>
  <si>
    <t>[nfs]velerii</t>
  </si>
  <si>
    <t>[mafia]lbmpl</t>
  </si>
  <si>
    <t>[GANGSTA]NiGhT</t>
  </si>
  <si>
    <t>GEManiac</t>
  </si>
  <si>
    <t>[LSV]KyLuHaP_MXS</t>
  </si>
  <si>
    <t>Inanimate</t>
  </si>
  <si>
    <t>[CSP]_TALIB_[TSU]</t>
  </si>
  <si>
    <t>[Thug]Buglik</t>
  </si>
  <si>
    <t>kezhafan</t>
  </si>
  <si>
    <t>akrobat</t>
  </si>
  <si>
    <t>[thug]Gamer</t>
  </si>
  <si>
    <t>[GETO]Jy4eK</t>
  </si>
  <si>
    <t>DPS[Polk]Loki</t>
  </si>
  <si>
    <t>[specnaz]Kolyan</t>
  </si>
  <si>
    <t>LesPaul</t>
  </si>
  <si>
    <t>[NFSild]</t>
  </si>
  <si>
    <t>neoleto</t>
  </si>
  <si>
    <t>[sacred]cepera</t>
  </si>
  <si>
    <t>ALEXANDRO[EPT]</t>
  </si>
  <si>
    <t>[Afgan]kIngston</t>
  </si>
  <si>
    <t>[68RUS]Marco</t>
  </si>
  <si>
    <t>ak47_bbt</t>
  </si>
  <si>
    <t>[GANSTA]PlayBoy</t>
  </si>
  <si>
    <t>[Avgan]kIngston</t>
  </si>
  <si>
    <t>saytas</t>
  </si>
  <si>
    <t>[GTS]demas13</t>
  </si>
  <si>
    <t>[Mafia]bombastik</t>
  </si>
  <si>
    <t>PSYMATT</t>
  </si>
  <si>
    <t>[GL]sasha23</t>
  </si>
  <si>
    <t>[killers]Dison</t>
  </si>
  <si>
    <t>[Made_Men]DucK</t>
  </si>
  <si>
    <t>[AnDruHa]</t>
  </si>
  <si>
    <t>BeyoncE</t>
  </si>
  <si>
    <t>Ottasek</t>
  </si>
  <si>
    <t>[TR]deli_ginkon</t>
  </si>
  <si>
    <t>[GETO]CFYTR</t>
  </si>
  <si>
    <t>CTEPBA</t>
  </si>
  <si>
    <t>alexandr</t>
  </si>
  <si>
    <t>DOOMLORD</t>
  </si>
  <si>
    <t>[GETO]Winston</t>
  </si>
  <si>
    <t>DEBA</t>
  </si>
  <si>
    <t>Kasachstan</t>
  </si>
  <si>
    <t>[Afgan]Lady</t>
  </si>
  <si>
    <t>[GanGsta_R]a[Z]m</t>
  </si>
  <si>
    <t>[Groove]ilya</t>
  </si>
  <si>
    <t>[DotsFam]Bros</t>
  </si>
  <si>
    <t>[GL]Dester</t>
  </si>
  <si>
    <t>[mafia]Demon</t>
  </si>
  <si>
    <t>[GAMBITBOSS]TOMMI</t>
  </si>
  <si>
    <t>[DRAG_RACING]Lex</t>
  </si>
  <si>
    <t>[GETO]Arckan</t>
  </si>
  <si>
    <t>green_kill</t>
  </si>
  <si>
    <t>GOGA</t>
  </si>
  <si>
    <t>[GETO]Orbit</t>
  </si>
  <si>
    <t>Vilavella</t>
  </si>
  <si>
    <t>TUS</t>
  </si>
  <si>
    <t>[GETO]Doberman</t>
  </si>
  <si>
    <t>PROOF[EPT]</t>
  </si>
  <si>
    <t>[thug]TEG007</t>
  </si>
  <si>
    <t>Kuzen_[TERROR]</t>
  </si>
  <si>
    <t>[GETO]Vovancheg</t>
  </si>
  <si>
    <t>[ARMY_SA]YARIK</t>
  </si>
  <si>
    <t>San4ez</t>
  </si>
  <si>
    <t>ildar_94[GTA]</t>
  </si>
  <si>
    <t>hill919</t>
  </si>
  <si>
    <t>]S]P]A[R[X[</t>
  </si>
  <si>
    <t>kastet666</t>
  </si>
  <si>
    <t>Klaudio</t>
  </si>
  <si>
    <t>[UW]DeNiS</t>
  </si>
  <si>
    <t>[themastercode]</t>
  </si>
  <si>
    <t>[Groove]stas</t>
  </si>
  <si>
    <t>[TAXI]GOOD</t>
  </si>
  <si>
    <t>flor_222</t>
  </si>
  <si>
    <t>emsti</t>
  </si>
  <si>
    <t>[CTDS]Ace_86</t>
  </si>
  <si>
    <t>Culer</t>
  </si>
  <si>
    <t>[SAINTS_ROW]_Dreik</t>
  </si>
  <si>
    <t>[B_13]SKY</t>
  </si>
  <si>
    <t>Blizzard</t>
  </si>
  <si>
    <t>mike666</t>
  </si>
  <si>
    <t>[TERROR]MAZDA</t>
  </si>
  <si>
    <t>[Mafia]Betik</t>
  </si>
  <si>
    <t>[MaFiA]Alarion</t>
  </si>
  <si>
    <t>[SPECNAZ]SWEET</t>
  </si>
  <si>
    <t>[GTS]PublicMD</t>
  </si>
  <si>
    <t>Irina</t>
  </si>
  <si>
    <t>[Avgan]TimE</t>
  </si>
  <si>
    <t>[Army_Sa]ReSpeKT</t>
  </si>
  <si>
    <t>Ruslan_UL73</t>
  </si>
  <si>
    <t>Alex_Man</t>
  </si>
  <si>
    <t>JaG</t>
  </si>
  <si>
    <t>Yeaa</t>
  </si>
  <si>
    <t>[Afgan]Ghbh</t>
  </si>
  <si>
    <t>[ArmySa]RoMiK</t>
  </si>
  <si>
    <t>[Hy60pe3bl]3BePb</t>
  </si>
  <si>
    <t>GForce_DesertEagle</t>
  </si>
  <si>
    <t>[sacred]DURAS</t>
  </si>
  <si>
    <t>[BLAGA]Fedya</t>
  </si>
  <si>
    <t>Efremov_andrey</t>
  </si>
  <si>
    <t>GO_LSD</t>
  </si>
  <si>
    <t>[Lacoste]TRIALS</t>
  </si>
  <si>
    <t>[ZIL]mihanik</t>
  </si>
  <si>
    <t>[NorFire]Dumon</t>
  </si>
  <si>
    <t>[THUG]onacHbIu</t>
  </si>
  <si>
    <t>[mafia]Gashik</t>
  </si>
  <si>
    <t>[YOBA]raikichu</t>
  </si>
  <si>
    <t>LIDER</t>
  </si>
  <si>
    <t>Max_Opel</t>
  </si>
  <si>
    <t>falcon</t>
  </si>
  <si>
    <t>baber</t>
  </si>
  <si>
    <t>[FBI_new]Psyho</t>
  </si>
  <si>
    <t>diego_k</t>
  </si>
  <si>
    <t>[GetO]TesaK31rus</t>
  </si>
  <si>
    <t>[ziL]_Zhura</t>
  </si>
  <si>
    <t>Alexan_Vtoroy</t>
  </si>
  <si>
    <t>sOne</t>
  </si>
  <si>
    <t>Vipler</t>
  </si>
  <si>
    <t>[GETO]Antonio</t>
  </si>
  <si>
    <t>[Criminals]GIRE</t>
  </si>
  <si>
    <t>[Killers]Andrei</t>
  </si>
  <si>
    <t>[GANGSTA]david</t>
  </si>
  <si>
    <t>__Killer__</t>
  </si>
  <si>
    <t>Mic</t>
  </si>
  <si>
    <t>Lexus</t>
  </si>
  <si>
    <t>[GETO]DEMEDROL</t>
  </si>
  <si>
    <t>Semir111111111</t>
  </si>
  <si>
    <t>GTASHNIK[RUS]</t>
  </si>
  <si>
    <t>kostya</t>
  </si>
  <si>
    <t>_Bros_</t>
  </si>
  <si>
    <t>FEREOST</t>
  </si>
  <si>
    <t>franzeco333</t>
  </si>
  <si>
    <t>[BadBOSS]DoZ</t>
  </si>
  <si>
    <t>PANIQUE</t>
  </si>
  <si>
    <t>PoMaH</t>
  </si>
  <si>
    <t>[GETO]GZA</t>
  </si>
  <si>
    <t>kants</t>
  </si>
  <si>
    <t>[MAFIA]_Corleone</t>
  </si>
  <si>
    <t>[GETO]BoGDaN</t>
  </si>
  <si>
    <t>Sashka</t>
  </si>
  <si>
    <t>[SpecWWS]Stre1ok</t>
  </si>
  <si>
    <t>[taxi]Roni</t>
  </si>
  <si>
    <t>Mineei</t>
  </si>
  <si>
    <t>[B_13]_ZIG28_[BAD]</t>
  </si>
  <si>
    <t>[3][GL]F12</t>
  </si>
  <si>
    <t>[AfgAn]_Nikitosa</t>
  </si>
  <si>
    <t>skinhead</t>
  </si>
  <si>
    <t>[CSP]Fran[K][TSU]</t>
  </si>
  <si>
    <t>toys</t>
  </si>
  <si>
    <t>[GETO]BitMaker</t>
  </si>
  <si>
    <t>Max_Opel[EPT]</t>
  </si>
  <si>
    <t>[Mafia]DeGama</t>
  </si>
  <si>
    <t>Daniel96</t>
  </si>
  <si>
    <t>[THUG]Kelevra</t>
  </si>
  <si>
    <t>IVAN79</t>
  </si>
  <si>
    <t>MYXA</t>
  </si>
  <si>
    <t>[Avgan]Cryen</t>
  </si>
  <si>
    <t>SANAR[RUS]</t>
  </si>
  <si>
    <t>NarkoDoctor</t>
  </si>
  <si>
    <t>sahok21</t>
  </si>
  <si>
    <t>[GL]SL1M</t>
  </si>
  <si>
    <t>ser_rus[GTA]</t>
  </si>
  <si>
    <t>OTSHELNIK</t>
  </si>
  <si>
    <t>Blaize</t>
  </si>
  <si>
    <t>Stalker[RUS]</t>
  </si>
  <si>
    <t>Papanya</t>
  </si>
  <si>
    <t>Lex</t>
  </si>
  <si>
    <t>[Made_Men]Artem</t>
  </si>
  <si>
    <t>[TERROR]SaytaS</t>
  </si>
  <si>
    <t>KingReFleX</t>
  </si>
  <si>
    <t>[Saints_Row]TEMA</t>
  </si>
  <si>
    <t>Princcesa</t>
  </si>
  <si>
    <t>EVILMARS[TSU]</t>
  </si>
  <si>
    <t>funk</t>
  </si>
  <si>
    <t>STiM</t>
  </si>
  <si>
    <t>ZERBER</t>
  </si>
  <si>
    <t>kotenok</t>
  </si>
  <si>
    <t>[GETO]MoNsTeR</t>
  </si>
  <si>
    <t>ArshavinTheBesT</t>
  </si>
  <si>
    <t>oOo_SaFoN_oOo</t>
  </si>
  <si>
    <t>RAPERok</t>
  </si>
  <si>
    <t>[taxi]_Guf</t>
  </si>
  <si>
    <t>[CSP][B]ro[s][TSU]</t>
  </si>
  <si>
    <t>[SRS]Snake</t>
  </si>
  <si>
    <t>HtPafosss</t>
  </si>
  <si>
    <t>[VIP]_JaguaR_]A[</t>
  </si>
  <si>
    <t>[GETO]Prodigy</t>
  </si>
  <si>
    <t>[AfgaN]TimE</t>
  </si>
  <si>
    <t>Lian</t>
  </si>
  <si>
    <t>daeman</t>
  </si>
  <si>
    <t>[Groove]kIngston</t>
  </si>
  <si>
    <t>[RUS]HIBU</t>
  </si>
  <si>
    <t>evgen777</t>
  </si>
  <si>
    <t>[TAXI]help</t>
  </si>
  <si>
    <t>[TAXI]xanter</t>
  </si>
  <si>
    <t>RONALDO</t>
  </si>
  <si>
    <t>6opwik</t>
  </si>
  <si>
    <t>[RASTA]roma0508</t>
  </si>
  <si>
    <t>NIGGA</t>
  </si>
  <si>
    <t>viniciusSk8</t>
  </si>
  <si>
    <t>[BLAGA]Marley</t>
  </si>
  <si>
    <t>[GETO]LexA</t>
  </si>
  <si>
    <t>TomasDE</t>
  </si>
  <si>
    <t>[Thug]Skull43</t>
  </si>
  <si>
    <t>sebastian_slm</t>
  </si>
  <si>
    <t>johnnie_walker</t>
  </si>
  <si>
    <t>[GL]leonchik</t>
  </si>
  <si>
    <t>[GGA]kInG_Mc</t>
  </si>
  <si>
    <t>Folt</t>
  </si>
  <si>
    <t>igarjoxa</t>
  </si>
  <si>
    <t>[speznaz]COLBAS</t>
  </si>
  <si>
    <t>[RUS]</t>
  </si>
  <si>
    <t>[Mafia]Fest</t>
  </si>
  <si>
    <t>[68RUS]Serjio</t>
  </si>
  <si>
    <t>[mafia]VIT</t>
  </si>
  <si>
    <t>kuba</t>
  </si>
  <si>
    <t>[GoPSToP]KaKao0</t>
  </si>
  <si>
    <t>[Gr_oO_ve]ReBoSS</t>
  </si>
  <si>
    <t>[ARMY_SA]Marf</t>
  </si>
  <si>
    <t>[Avgan]Skala</t>
  </si>
  <si>
    <t>[cops_new]artis</t>
  </si>
  <si>
    <t>[GETO]FIGfOg</t>
  </si>
  <si>
    <t>Ready_To_Jump</t>
  </si>
  <si>
    <t>[GETO]MAZDA</t>
  </si>
  <si>
    <t>[mafia]mark</t>
  </si>
  <si>
    <t>FOKUZ</t>
  </si>
  <si>
    <t>eduard</t>
  </si>
  <si>
    <t>JaViEr_09</t>
  </si>
  <si>
    <t>[Lost]Jek[ua]</t>
  </si>
  <si>
    <t>[MAFIA]BadVlad</t>
  </si>
  <si>
    <t>kupull</t>
  </si>
  <si>
    <t>rom@</t>
  </si>
  <si>
    <t>[Made_Men]flashnik</t>
  </si>
  <si>
    <t>[mafia]killeR</t>
  </si>
  <si>
    <t>[Made_Men]rikos</t>
  </si>
  <si>
    <t>[CSP]Melkey[TSU]</t>
  </si>
  <si>
    <t>[3][Outlaw]CycJIuK</t>
  </si>
  <si>
    <t>Yanki</t>
  </si>
  <si>
    <t>[SUR]ABRAM</t>
  </si>
  <si>
    <t>[Novosib]_nba</t>
  </si>
  <si>
    <t>[GETO]PANIQUE</t>
  </si>
  <si>
    <t>MSP</t>
  </si>
  <si>
    <t>TEG007</t>
  </si>
  <si>
    <t>SitroY</t>
  </si>
  <si>
    <t>[3][RASTA]ramzes</t>
  </si>
  <si>
    <t>[Unknown]TOXA</t>
  </si>
  <si>
    <t>[specnaz]Antonio</t>
  </si>
  <si>
    <t>[China]Boss</t>
  </si>
  <si>
    <t>KENTA</t>
  </si>
  <si>
    <t>[TypoK]_Cyxapb</t>
  </si>
  <si>
    <t>[DRiFT]_Smoker</t>
  </si>
  <si>
    <t>[mafia]Ves</t>
  </si>
  <si>
    <t>GForceDemon</t>
  </si>
  <si>
    <t>[mafia]akrobat</t>
  </si>
  <si>
    <t>TalibaneS</t>
  </si>
  <si>
    <t>SIVA</t>
  </si>
  <si>
    <t>Jais</t>
  </si>
  <si>
    <t>RIDICK</t>
  </si>
  <si>
    <t>[777]Velikolukski</t>
  </si>
  <si>
    <t>[mafia]Demix</t>
  </si>
  <si>
    <t>Romka</t>
  </si>
  <si>
    <t>[GAMBITBOSS]Diego</t>
  </si>
  <si>
    <t>[VirusPro]_REY</t>
  </si>
  <si>
    <t>[3][Outlaw]GuF</t>
  </si>
  <si>
    <t>FeL1On41K</t>
  </si>
  <si>
    <t>VIKI[EPT]</t>
  </si>
  <si>
    <t>[Avgan]_TimE_</t>
  </si>
  <si>
    <t>[TERROR]Viper</t>
  </si>
  <si>
    <t>[GL]MIXA</t>
  </si>
  <si>
    <t>[Moncha]Vovchik</t>
  </si>
  <si>
    <t>[Omon]max</t>
  </si>
  <si>
    <t>[GL]mixa</t>
  </si>
  <si>
    <t>tanke</t>
  </si>
  <si>
    <t>[GETO]Vertik</t>
  </si>
  <si>
    <t>[GETO]rAzor</t>
  </si>
  <si>
    <t>[CSP[K][O][T]TSU]</t>
  </si>
  <si>
    <t>He11mashine</t>
  </si>
  <si>
    <t>KIBORG</t>
  </si>
  <si>
    <t>[Ak_47]sky</t>
  </si>
  <si>
    <t>Pro100GeshoK</t>
  </si>
  <si>
    <t>[jamperes]Nell</t>
  </si>
  <si>
    <t>[Groove]TiGr</t>
  </si>
  <si>
    <t>[Gr_oO_ve]MiRoN</t>
  </si>
  <si>
    <t>[nfsboss]fox</t>
  </si>
  <si>
    <t>Wahl</t>
  </si>
  <si>
    <t>BuRyS</t>
  </si>
  <si>
    <t>RastaBoy</t>
  </si>
  <si>
    <t>chineseGIRL</t>
  </si>
  <si>
    <t>[BLAGA]JaZZvaZ</t>
  </si>
  <si>
    <t>[TAXI]OleG</t>
  </si>
  <si>
    <t>[buffalo]CHIJ</t>
  </si>
  <si>
    <t>UDOD</t>
  </si>
  <si>
    <t>[B_13]Panser[BAD]</t>
  </si>
  <si>
    <t>[mafia][SteroID]</t>
  </si>
  <si>
    <t>[GETO]Alex</t>
  </si>
  <si>
    <t>korsar</t>
  </si>
  <si>
    <t>B_Nice</t>
  </si>
  <si>
    <t>[Mafia]Vlad</t>
  </si>
  <si>
    <t>dinar00</t>
  </si>
  <si>
    <t>[RZD]Shurik</t>
  </si>
  <si>
    <t>Admon</t>
  </si>
  <si>
    <t>[LOST]Stenb44</t>
  </si>
  <si>
    <t>MaLoY</t>
  </si>
  <si>
    <t>evil122</t>
  </si>
  <si>
    <t>[Gops]L1roy</t>
  </si>
  <si>
    <t>[GL]killer</t>
  </si>
  <si>
    <t>[GANGSTA]_TIM_</t>
  </si>
  <si>
    <t>nekito_2009</t>
  </si>
  <si>
    <t>DIABLO</t>
  </si>
  <si>
    <t>dek_star</t>
  </si>
  <si>
    <t>[DotsFam]RUST[BAD]</t>
  </si>
  <si>
    <t>rick</t>
  </si>
  <si>
    <t>JURA</t>
  </si>
  <si>
    <t>[CSP]SkylineR[TSU]</t>
  </si>
  <si>
    <t>SaLiery</t>
  </si>
  <si>
    <t>[VAGOS][TiGr]</t>
  </si>
  <si>
    <t>[xxx]DyRkOo</t>
  </si>
  <si>
    <t>[COBRA]Shredder</t>
  </si>
  <si>
    <t>[GETO]san_ok_91</t>
  </si>
  <si>
    <t>[163RUS]UDOD</t>
  </si>
  <si>
    <t>gavno</t>
  </si>
  <si>
    <t>[SWAT]Tosha</t>
  </si>
  <si>
    <t>smerens</t>
  </si>
  <si>
    <t>silverhawk</t>
  </si>
  <si>
    <t>Biviss</t>
  </si>
  <si>
    <t>[GETO]BuTEK</t>
  </si>
  <si>
    <t>iceman</t>
  </si>
  <si>
    <t>[ANGEL]voLvo[BAD]</t>
  </si>
  <si>
    <t>Gabe</t>
  </si>
  <si>
    <t>Mars</t>
  </si>
  <si>
    <t>slIpKnOt</t>
  </si>
  <si>
    <t>[Groove]_TimE_</t>
  </si>
  <si>
    <t>[UFO]adidas</t>
  </si>
  <si>
    <t>6oroda</t>
  </si>
  <si>
    <t>[GETO]prohor</t>
  </si>
  <si>
    <t>LiLu</t>
  </si>
  <si>
    <t>[GETO]BOS</t>
  </si>
  <si>
    <t>[UFO]Comrade</t>
  </si>
  <si>
    <t>[TAXI]boy</t>
  </si>
  <si>
    <t>SeregaHawks</t>
  </si>
  <si>
    <t>SNaIPeR</t>
  </si>
  <si>
    <t>[Mafia]Darkness</t>
  </si>
  <si>
    <t>FIL</t>
  </si>
  <si>
    <t>vancatsen</t>
  </si>
  <si>
    <t>Marlboro</t>
  </si>
  <si>
    <t>[GETO]GameRash</t>
  </si>
  <si>
    <t>[B_13]Fatik</t>
  </si>
  <si>
    <t>[crime]DUDE01</t>
  </si>
  <si>
    <t>[GoPNiK]SNIPER</t>
  </si>
  <si>
    <t>[MopTuDo]SPYRO</t>
  </si>
  <si>
    <t>[GETO]Katmandy</t>
  </si>
  <si>
    <t>[WTF]Res</t>
  </si>
  <si>
    <t>KillerCop</t>
  </si>
  <si>
    <t>[Vodeteli]RaCeR</t>
  </si>
  <si>
    <t>Vini_pooh</t>
  </si>
  <si>
    <t>iura</t>
  </si>
  <si>
    <t>RELAXX_125</t>
  </si>
  <si>
    <t>stefy</t>
  </si>
  <si>
    <t>Deejay_Sound</t>
  </si>
  <si>
    <t>IAN[kings]</t>
  </si>
  <si>
    <t>[KENT]Marlboro</t>
  </si>
  <si>
    <t>naruto</t>
  </si>
  <si>
    <t>GrEk</t>
  </si>
  <si>
    <t>Smal</t>
  </si>
  <si>
    <t>___WWW___</t>
  </si>
  <si>
    <t>Elvis</t>
  </si>
  <si>
    <t>Lemon</t>
  </si>
  <si>
    <t>[FBI]POLICI</t>
  </si>
  <si>
    <t>[White_Guy]_BULL</t>
  </si>
  <si>
    <t>Igorek</t>
  </si>
  <si>
    <t>GAZ_21</t>
  </si>
  <si>
    <t>aLpaCino</t>
  </si>
  <si>
    <t>[TSU]Sho_OK[GGA]</t>
  </si>
  <si>
    <t>[White_Guy]_ryo</t>
  </si>
  <si>
    <t>[Mafia]RegioN</t>
  </si>
  <si>
    <t>[THUG][RUS][dimka]</t>
  </si>
  <si>
    <t>[Vikings]Moonif</t>
  </si>
  <si>
    <t>Mozilla</t>
  </si>
  <si>
    <t>[xxx]eduard</t>
  </si>
  <si>
    <t>Panta</t>
  </si>
  <si>
    <t>LucasxDD</t>
  </si>
  <si>
    <t>[CSP]Kozak[TSU]</t>
  </si>
  <si>
    <t>LaNceR</t>
  </si>
  <si>
    <t>Transporter</t>
  </si>
  <si>
    <t>parazit</t>
  </si>
  <si>
    <t>FrOsT</t>
  </si>
  <si>
    <t>mihanik</t>
  </si>
  <si>
    <t>major</t>
  </si>
  <si>
    <t>Lapo4ka</t>
  </si>
  <si>
    <t>XXY</t>
  </si>
  <si>
    <t>[Racer]OmskSerg</t>
  </si>
  <si>
    <t>[BiGFooT]slimik</t>
  </si>
  <si>
    <t>[cop_new]Almaz</t>
  </si>
  <si>
    <t>VOLF</t>
  </si>
  <si>
    <t>[Zakat]_Kachevnik</t>
  </si>
  <si>
    <t>Abduhley</t>
  </si>
  <si>
    <t>[speznaz]PLAyer</t>
  </si>
  <si>
    <t>FrediK</t>
  </si>
  <si>
    <t>ZJEKA777</t>
  </si>
  <si>
    <t>[DotsFam]BASTA_BAD</t>
  </si>
  <si>
    <t>[saints_row]crack</t>
  </si>
  <si>
    <t>motors_dix</t>
  </si>
  <si>
    <t>MrGLock</t>
  </si>
  <si>
    <t>[777]Palych</t>
  </si>
  <si>
    <t>[GETO]_Amilo</t>
  </si>
  <si>
    <t>DooF</t>
  </si>
  <si>
    <t>[Avgan]_Nikitosa</t>
  </si>
  <si>
    <t>BLOOD_BANDIT</t>
  </si>
  <si>
    <t>_Viper_</t>
  </si>
  <si>
    <t>Benito_Sifarati</t>
  </si>
  <si>
    <t>[GAMBIT]bulbazavor</t>
  </si>
  <si>
    <t>Sekaf4uk</t>
  </si>
  <si>
    <t>[Killers]xKNIFEx</t>
  </si>
  <si>
    <t>DavidK</t>
  </si>
  <si>
    <t>Vasya</t>
  </si>
  <si>
    <t>Soulstorm</t>
  </si>
  <si>
    <t>[Dealler]Boss</t>
  </si>
  <si>
    <t>Mgaga</t>
  </si>
  <si>
    <t>cool_baby_girl_</t>
  </si>
  <si>
    <t>[Groove]rikos</t>
  </si>
  <si>
    <t>[B_13]Panse[R]</t>
  </si>
  <si>
    <t>EVGENIY</t>
  </si>
  <si>
    <t>noke</t>
  </si>
  <si>
    <t>[4wAy]fAnTom</t>
  </si>
  <si>
    <t>RR_STuFF</t>
  </si>
  <si>
    <t>[APTEM]</t>
  </si>
  <si>
    <t>[nfs]RegioN</t>
  </si>
  <si>
    <t>MasterChief</t>
  </si>
  <si>
    <t>[GETO]Jetbalance</t>
  </si>
  <si>
    <t>moneymakaz</t>
  </si>
  <si>
    <t>[klanDj]</t>
  </si>
  <si>
    <t>[3][RASTA]BadVlad</t>
  </si>
  <si>
    <t>Kovboy</t>
  </si>
  <si>
    <t>[Killers]_iLo</t>
  </si>
  <si>
    <t>[KINGZ]SHIFT</t>
  </si>
  <si>
    <t>[ZVI]MAKAP</t>
  </si>
  <si>
    <t>MaHax</t>
  </si>
  <si>
    <t>[UFO]Danilka</t>
  </si>
  <si>
    <t>ICeBerg</t>
  </si>
  <si>
    <t>nigativ</t>
  </si>
  <si>
    <t>BoEv1K</t>
  </si>
  <si>
    <t>[RS</t>
  </si>
  <si>
    <t>bobi[RUS]</t>
  </si>
  <si>
    <t>artem[V]</t>
  </si>
  <si>
    <t>sheldon</t>
  </si>
  <si>
    <t>[DC][PR]MrCAT</t>
  </si>
  <si>
    <t>[NoD]Tre08</t>
  </si>
  <si>
    <t>[GL]Street</t>
  </si>
  <si>
    <t>CAD</t>
  </si>
  <si>
    <t>[mafia]LAMENT</t>
  </si>
  <si>
    <t>bulbazavr1k</t>
  </si>
  <si>
    <t>andru67</t>
  </si>
  <si>
    <t>[crips]sayron</t>
  </si>
  <si>
    <t>[PR]_DiP_</t>
  </si>
  <si>
    <t>mummy</t>
  </si>
  <si>
    <t>PSIXOPAT</t>
  </si>
  <si>
    <t>[BdB]KAII1TOWKA</t>
  </si>
  <si>
    <t>Dank</t>
  </si>
  <si>
    <t>Gina[f0rest]DeZa</t>
  </si>
  <si>
    <t>[Made_Men]smoKer</t>
  </si>
  <si>
    <t>Luigi_Aldonino</t>
  </si>
  <si>
    <t>misha</t>
  </si>
  <si>
    <t>goga_[RUS]</t>
  </si>
  <si>
    <t>Rusja_Pupik</t>
  </si>
  <si>
    <t>Lero4ka</t>
  </si>
  <si>
    <t>sani555</t>
  </si>
  <si>
    <t>[drivers]Napas</t>
  </si>
  <si>
    <t>FeveR</t>
  </si>
  <si>
    <t>[xxx]spayder</t>
  </si>
  <si>
    <t>[mafia]NeoGame</t>
  </si>
  <si>
    <t>[GETO]vadja</t>
  </si>
  <si>
    <t>[TAXI]MANGOL</t>
  </si>
  <si>
    <t>[Killers]McKinG5</t>
  </si>
  <si>
    <t>reno57</t>
  </si>
  <si>
    <t>[163RUS]NADYA</t>
  </si>
  <si>
    <t>[Ak_47]_ICE_[88]</t>
  </si>
  <si>
    <t>[MAFIA]miha</t>
  </si>
  <si>
    <t>maxwell</t>
  </si>
  <si>
    <t>[RDB]RADON</t>
  </si>
  <si>
    <t>Ricardo_tortolero</t>
  </si>
  <si>
    <t>ELECTR1C</t>
  </si>
  <si>
    <t>buglik</t>
  </si>
  <si>
    <t>nbv</t>
  </si>
  <si>
    <t>[Crips]Loki</t>
  </si>
  <si>
    <t>[GETO]Strike</t>
  </si>
  <si>
    <t>[BMX]_Flesh</t>
  </si>
  <si>
    <t>C4rbon</t>
  </si>
  <si>
    <t>Emir[USA]</t>
  </si>
  <si>
    <t>tevez</t>
  </si>
  <si>
    <t>DokToR</t>
  </si>
  <si>
    <t>Maxo_UA</t>
  </si>
  <si>
    <t>APOSTOL_[RUS]</t>
  </si>
  <si>
    <t>Frenky_Gypsy</t>
  </si>
  <si>
    <t>[GeTtO]dimon1998</t>
  </si>
  <si>
    <t>brian</t>
  </si>
  <si>
    <t>[B_13]cJIaDka9I</t>
  </si>
  <si>
    <t>[Unknown]slonik</t>
  </si>
  <si>
    <t>[DH]Arckan</t>
  </si>
  <si>
    <t>D1kEy</t>
  </si>
  <si>
    <t>STRELOC[RUS]</t>
  </si>
  <si>
    <t>[RD]InFeRnAL</t>
  </si>
  <si>
    <t>[RASTA]valdemar</t>
  </si>
  <si>
    <t>[DnB]CawKa</t>
  </si>
  <si>
    <t>[BLAGA]Stiv</t>
  </si>
  <si>
    <t>STIV</t>
  </si>
  <si>
    <t>[Avgan]Lady</t>
  </si>
  <si>
    <t>MaTaTaN</t>
  </si>
  <si>
    <t>piks</t>
  </si>
  <si>
    <t>[Thug]Vovan</t>
  </si>
  <si>
    <t>Shakal007</t>
  </si>
  <si>
    <t>[thug]SkriP</t>
  </si>
  <si>
    <t>[Groove]DanG</t>
  </si>
  <si>
    <t>[Blat]Dima96</t>
  </si>
  <si>
    <t>Toxa</t>
  </si>
  <si>
    <t>ravel_green</t>
  </si>
  <si>
    <t>[SWAT]BERKUT</t>
  </si>
  <si>
    <t>MATOgrove</t>
  </si>
  <si>
    <t>[GETO]GAS</t>
  </si>
  <si>
    <t>matchplayer</t>
  </si>
  <si>
    <t>[163RUS]</t>
  </si>
  <si>
    <t>KoBaJIb</t>
  </si>
  <si>
    <t>[MAFIA]_JOKKER</t>
  </si>
  <si>
    <t>SHARK</t>
  </si>
  <si>
    <t>kpoxa</t>
  </si>
  <si>
    <t>Vovchik</t>
  </si>
  <si>
    <t>Kabanchiks</t>
  </si>
  <si>
    <t>Jeffim_Sk8</t>
  </si>
  <si>
    <t>[nfs]Misha</t>
  </si>
  <si>
    <t>[mafia]Sunny</t>
  </si>
  <si>
    <t>Eazy_E</t>
  </si>
  <si>
    <t>SanJka</t>
  </si>
  <si>
    <t>Kokc</t>
  </si>
  <si>
    <t>DikEy</t>
  </si>
  <si>
    <t>[crime]trey</t>
  </si>
  <si>
    <t>[LATINOS]SWINE</t>
  </si>
  <si>
    <t>[163RUS]antip</t>
  </si>
  <si>
    <t>DriFter</t>
  </si>
  <si>
    <t>EvGeN</t>
  </si>
  <si>
    <t>vetal</t>
  </si>
  <si>
    <t>arm</t>
  </si>
  <si>
    <t>[mafia]miha</t>
  </si>
  <si>
    <t>[MaFiA]ravshanIYs</t>
  </si>
  <si>
    <t>[GETO]vit</t>
  </si>
  <si>
    <t>Pasha[RUS]</t>
  </si>
  <si>
    <t>Ka6aH</t>
  </si>
  <si>
    <t>artures</t>
  </si>
  <si>
    <t>SHaNe1337</t>
  </si>
  <si>
    <t>Sam_Fisher</t>
  </si>
  <si>
    <t>stijn</t>
  </si>
  <si>
    <t>Locoos</t>
  </si>
  <si>
    <t>Ural</t>
  </si>
  <si>
    <t>wanchester</t>
  </si>
  <si>
    <t>lover4life</t>
  </si>
  <si>
    <t>[Mafia]MUSTANG</t>
  </si>
  <si>
    <t>[BigFot]AIDA</t>
  </si>
  <si>
    <t>[B1ack]AngeL</t>
  </si>
  <si>
    <t>[B_13]JaSoN[BaD]</t>
  </si>
  <si>
    <t>[mafia]trane</t>
  </si>
  <si>
    <t>[rus]Sonik</t>
  </si>
  <si>
    <t>ELWACHIN</t>
  </si>
  <si>
    <t>nefor</t>
  </si>
  <si>
    <t>MaXaM</t>
  </si>
  <si>
    <t>agoeie_lol</t>
  </si>
  <si>
    <t>[BloodZ]BuzzyBoy</t>
  </si>
  <si>
    <t>Palych</t>
  </si>
  <si>
    <t>Bob</t>
  </si>
  <si>
    <t>Drugs</t>
  </si>
  <si>
    <t>[GeTo]SHaNe1337</t>
  </si>
  <si>
    <t>Colectifsidi2</t>
  </si>
  <si>
    <t>YURI_007</t>
  </si>
  <si>
    <t>XYLi9an10rus</t>
  </si>
  <si>
    <t>white</t>
  </si>
  <si>
    <t>[Gr_oO_Ve]MiRoN</t>
  </si>
  <si>
    <t>[LATINOS]BuTEK</t>
  </si>
  <si>
    <t>[GL][BOSS]ALEX</t>
  </si>
  <si>
    <t>[speznaz]tiger</t>
  </si>
  <si>
    <t>zoLi</t>
  </si>
  <si>
    <t>[Groove]PSIX</t>
  </si>
  <si>
    <t>sergey</t>
  </si>
  <si>
    <t>9gramm</t>
  </si>
  <si>
    <t>[NURLATBoss]ZVER</t>
  </si>
  <si>
    <t>[MAFIA]999999999</t>
  </si>
  <si>
    <t>Belik</t>
  </si>
  <si>
    <t>[crips]DuHlEs</t>
  </si>
  <si>
    <t>Maskenman</t>
  </si>
  <si>
    <t>bryan</t>
  </si>
  <si>
    <t>[GETO]Ram</t>
  </si>
  <si>
    <t>fack</t>
  </si>
  <si>
    <t>[Groove]ICE</t>
  </si>
  <si>
    <t>sairus</t>
  </si>
  <si>
    <t>[srs]ilnaz</t>
  </si>
  <si>
    <t>Kazama_jin</t>
  </si>
  <si>
    <t>[ANGEL]slam</t>
  </si>
  <si>
    <t>Ratukaholmes</t>
  </si>
  <si>
    <t>[GETO]_isanox</t>
  </si>
  <si>
    <t>Stin_Rx</t>
  </si>
  <si>
    <t>zelda</t>
  </si>
  <si>
    <t>[GETO]IIIoRoX</t>
  </si>
  <si>
    <t>eze197</t>
  </si>
  <si>
    <t>[mafia]Reptilia</t>
  </si>
  <si>
    <t>bboy</t>
  </si>
  <si>
    <t>[COMBINES]DIMA</t>
  </si>
  <si>
    <t>kirovgrad</t>
  </si>
  <si>
    <t>[RUS]Frostskill</t>
  </si>
  <si>
    <t>ron</t>
  </si>
  <si>
    <t>[RUS]max_007</t>
  </si>
  <si>
    <t>IceBeer</t>
  </si>
  <si>
    <t>MikiNS11</t>
  </si>
  <si>
    <t>[Anarhia][taxi]</t>
  </si>
  <si>
    <t>kirilkin</t>
  </si>
  <si>
    <t>[sg]lexa</t>
  </si>
  <si>
    <t>sros</t>
  </si>
  <si>
    <t>nekito</t>
  </si>
  <si>
    <t>[RD]Fest</t>
  </si>
  <si>
    <t>[DotsFam]D[E]N[Lgn]</t>
  </si>
  <si>
    <t>Bog12</t>
  </si>
  <si>
    <t>sLAm</t>
  </si>
  <si>
    <t>Cross_5</t>
  </si>
  <si>
    <t>[LP]mihan</t>
  </si>
  <si>
    <t>[SR]max_777</t>
  </si>
  <si>
    <t>MetallicA</t>
  </si>
  <si>
    <t>HAGE</t>
  </si>
  <si>
    <t>staraya</t>
  </si>
  <si>
    <t>Pantera</t>
  </si>
  <si>
    <t>DnB_of_HardCore</t>
  </si>
  <si>
    <t>[RUS]antip</t>
  </si>
  <si>
    <t>Dolton</t>
  </si>
  <si>
    <t>[B13]Sasha007</t>
  </si>
  <si>
    <t>[G_Force]FranK</t>
  </si>
  <si>
    <t>yours_death</t>
  </si>
  <si>
    <t>radar</t>
  </si>
  <si>
    <t>[NorFire]Mayk</t>
  </si>
  <si>
    <t>[Made_Men]Nick</t>
  </si>
  <si>
    <t>[Groove]BANDIT</t>
  </si>
  <si>
    <t>[RD]StMan[BoSS]</t>
  </si>
  <si>
    <t>B@rsuk</t>
  </si>
  <si>
    <t>balto</t>
  </si>
  <si>
    <t>[SRS]_ToXa</t>
  </si>
  <si>
    <t>crazy_marcos</t>
  </si>
  <si>
    <t>[specnaz]StReLoC</t>
  </si>
  <si>
    <t>[Angel]QweD[TSU]</t>
  </si>
  <si>
    <t>Neco</t>
  </si>
  <si>
    <t>[CSP]Daming[TSU]</t>
  </si>
  <si>
    <t>cool_life</t>
  </si>
  <si>
    <t>[Mafia]fakt</t>
  </si>
  <si>
    <t>Zeroo_lolek</t>
  </si>
  <si>
    <t>[Mafia]pah0m</t>
  </si>
  <si>
    <t>[specnaz]givi</t>
  </si>
  <si>
    <t>persej</t>
  </si>
  <si>
    <t>galig</t>
  </si>
  <si>
    <t>lols</t>
  </si>
  <si>
    <t>[Killers]Alexander</t>
  </si>
  <si>
    <t>[GaNsTa]MinuS</t>
  </si>
  <si>
    <t>[m3x]Vans[TsU]</t>
  </si>
  <si>
    <t>pipen67</t>
  </si>
  <si>
    <t>andrey[zil]</t>
  </si>
  <si>
    <t>rafael_Rap</t>
  </si>
  <si>
    <t>[FIESTA][TiGr]</t>
  </si>
  <si>
    <t>[Geto]Sunny</t>
  </si>
  <si>
    <t>SWAT42</t>
  </si>
  <si>
    <t>[GTS]A30T</t>
  </si>
  <si>
    <t>[ArmyOFtwo]GaMeR</t>
  </si>
  <si>
    <t>[BloodZ]BuZzY</t>
  </si>
  <si>
    <t>[FAK]FranK</t>
  </si>
  <si>
    <t>[mafia]Snyper</t>
  </si>
  <si>
    <t>eFsaNe56</t>
  </si>
  <si>
    <t>johny_ept</t>
  </si>
  <si>
    <t>[Groove]James</t>
  </si>
  <si>
    <t>[ZIL]fanat</t>
  </si>
  <si>
    <t>PyCuK</t>
  </si>
  <si>
    <t>schnyrok</t>
  </si>
  <si>
    <t>pav</t>
  </si>
  <si>
    <t>GRID</t>
  </si>
  <si>
    <t>acidrain</t>
  </si>
  <si>
    <t>Future</t>
  </si>
  <si>
    <t>H@MER</t>
  </si>
  <si>
    <t>[GETO]Raider</t>
  </si>
  <si>
    <t>[MAFIA]Artem</t>
  </si>
  <si>
    <t>[PRO]Farhad</t>
  </si>
  <si>
    <t>parlament</t>
  </si>
  <si>
    <t>LEPRIKON</t>
  </si>
  <si>
    <t>[GTS]TyGeR</t>
  </si>
  <si>
    <t>[Blat]Maximka</t>
  </si>
  <si>
    <t>Kill[Xack]</t>
  </si>
  <si>
    <t>[Kingi]StRiTRESer</t>
  </si>
  <si>
    <t>[Criminals]Future</t>
  </si>
  <si>
    <t>Strapon</t>
  </si>
  <si>
    <t>Vic</t>
  </si>
  <si>
    <t>DrunkenBastard</t>
  </si>
  <si>
    <t>[THUG]DIMON</t>
  </si>
  <si>
    <t>[CSR]mad_15</t>
  </si>
  <si>
    <t>N@W@</t>
  </si>
  <si>
    <t>[SUR]Igor</t>
  </si>
  <si>
    <t>3DK</t>
  </si>
  <si>
    <t>GEO</t>
  </si>
  <si>
    <t>[nfs]Max_Opel[EPT]</t>
  </si>
  <si>
    <t>pakistan</t>
  </si>
  <si>
    <t>[ak47]ReSpeCT</t>
  </si>
  <si>
    <t>CTEPBA[mafia]</t>
  </si>
  <si>
    <t>[zil]aleks</t>
  </si>
  <si>
    <t>ADen</t>
  </si>
  <si>
    <t>RUSSIAN_ENZO</t>
  </si>
  <si>
    <t>RuseL</t>
  </si>
  <si>
    <t>[CrimE]_Time_</t>
  </si>
  <si>
    <t>jeppeake</t>
  </si>
  <si>
    <t>[mafia]Leito</t>
  </si>
  <si>
    <t>Hoj</t>
  </si>
  <si>
    <t>Jams</t>
  </si>
  <si>
    <t>[36]Kozak</t>
  </si>
  <si>
    <t>DRAN</t>
  </si>
  <si>
    <t>[CTDS]janka</t>
  </si>
  <si>
    <t>[nsk]alex</t>
  </si>
  <si>
    <t>[nfs]RUSSIAN_ENZO</t>
  </si>
  <si>
    <t>[NR]ZANOZA</t>
  </si>
  <si>
    <t>[ZamSpec]Sweet</t>
  </si>
  <si>
    <t>HACT9I</t>
  </si>
  <si>
    <t>[AS]SkriP</t>
  </si>
  <si>
    <t>Zero</t>
  </si>
  <si>
    <t>Croc</t>
  </si>
  <si>
    <t>[mafia]TOMMI</t>
  </si>
  <si>
    <t>[GSP]_Gamster][</t>
  </si>
  <si>
    <t>biowolf</t>
  </si>
  <si>
    <t>gibaev94</t>
  </si>
  <si>
    <t>[ANGEL]_JaguaR</t>
  </si>
  <si>
    <t>Lera</t>
  </si>
  <si>
    <t>RADIK</t>
  </si>
  <si>
    <t>ForD</t>
  </si>
  <si>
    <t>[killers]M@STERRUS</t>
  </si>
  <si>
    <t>[nfsboss]teken</t>
  </si>
  <si>
    <t>killeR</t>
  </si>
  <si>
    <t>semih</t>
  </si>
  <si>
    <t>Ismasales</t>
  </si>
  <si>
    <t>Nikola_Demyan</t>
  </si>
  <si>
    <t>romulus95</t>
  </si>
  <si>
    <t>naste4ka</t>
  </si>
  <si>
    <t>CTPEJlOK</t>
  </si>
  <si>
    <t>Vato_Loco</t>
  </si>
  <si>
    <t>[Made_Man]Nick</t>
  </si>
  <si>
    <t>[SV]Bumblebee</t>
  </si>
  <si>
    <t>did</t>
  </si>
  <si>
    <t>[DotsFam]AxE[BAD]</t>
  </si>
  <si>
    <t>12ozMouse</t>
  </si>
  <si>
    <t>[MAFIA]Dominator</t>
  </si>
  <si>
    <t>[FA]darkMAX</t>
  </si>
  <si>
    <t>[specnaz]MAESTRO</t>
  </si>
  <si>
    <t>k_On</t>
  </si>
  <si>
    <t>ABDALLH</t>
  </si>
  <si>
    <t>[opk]monax</t>
  </si>
  <si>
    <t>BAMBOOLA</t>
  </si>
  <si>
    <t>selya</t>
  </si>
  <si>
    <t>MAmoHT</t>
  </si>
  <si>
    <t>m0r0</t>
  </si>
  <si>
    <t>[FAK]KaHoX</t>
  </si>
  <si>
    <t>[RC]dimon1998</t>
  </si>
  <si>
    <t>[Nigga]</t>
  </si>
  <si>
    <t>[GroovE]WIL_SON</t>
  </si>
  <si>
    <t>Javier_Gauna</t>
  </si>
  <si>
    <t>demas13</t>
  </si>
  <si>
    <t>fanat</t>
  </si>
  <si>
    <t>[speznaz]</t>
  </si>
  <si>
    <t>stev</t>
  </si>
  <si>
    <t>[nfs]XAKEP</t>
  </si>
  <si>
    <t>otavio</t>
  </si>
  <si>
    <t>Player2112</t>
  </si>
  <si>
    <t>mari6shka</t>
  </si>
  <si>
    <t>[TAXI]PAXAN</t>
  </si>
  <si>
    <t>[Angel]QweD[BaD]</t>
  </si>
  <si>
    <t>[mafia]artem</t>
  </si>
  <si>
    <t>_IGUS_[ZiL]</t>
  </si>
  <si>
    <t>Chester_Draco</t>
  </si>
  <si>
    <t>Cukhinin_Denis</t>
  </si>
  <si>
    <t>[mafia]Diego</t>
  </si>
  <si>
    <t>[speznaz]JUDO</t>
  </si>
  <si>
    <t>[MEHTbl]Roman</t>
  </si>
  <si>
    <t>HITKILL</t>
  </si>
  <si>
    <t>[GETO]_Alex_163</t>
  </si>
  <si>
    <t>[NFS]Jeke_d</t>
  </si>
  <si>
    <t>[KINGZ]Howard</t>
  </si>
  <si>
    <t>[NR]kagan</t>
  </si>
  <si>
    <t>Marselle</t>
  </si>
  <si>
    <t>SHaNe1337[23]</t>
  </si>
  <si>
    <t>DEMEDROL[63RUS]</t>
  </si>
  <si>
    <t>[groove]Shakal</t>
  </si>
  <si>
    <t>[KILLERS]DRUL26rus</t>
  </si>
  <si>
    <t>Pussi</t>
  </si>
  <si>
    <t>[VirusPro]_ORLIK</t>
  </si>
  <si>
    <t>HaxaJI</t>
  </si>
  <si>
    <t>_[WE]_rob1n_</t>
  </si>
  <si>
    <t>rokky</t>
  </si>
  <si>
    <t>[GETO]David</t>
  </si>
  <si>
    <t>[Alkaida]Jonny</t>
  </si>
  <si>
    <t>ssshadowww</t>
  </si>
  <si>
    <t>Mc_Mraci16</t>
  </si>
  <si>
    <t>[MAN]DOCENT</t>
  </si>
  <si>
    <t>[DRiFT]Red_Bull</t>
  </si>
  <si>
    <t>Andi</t>
  </si>
  <si>
    <t>[AzTeCaS]SnOOp</t>
  </si>
  <si>
    <t>carwuilian_</t>
  </si>
  <si>
    <t>[Made_men]_[Decoy]</t>
  </si>
  <si>
    <t>Mowitz</t>
  </si>
  <si>
    <t>ogy</t>
  </si>
  <si>
    <t>[gl]max</t>
  </si>
  <si>
    <t>[Unknown]_isanox</t>
  </si>
  <si>
    <t>BAMB00LA</t>
  </si>
  <si>
    <t>codathon</t>
  </si>
  <si>
    <t>Arsenio1200</t>
  </si>
  <si>
    <t>Crazy_Zombie</t>
  </si>
  <si>
    <t>[SpeCnaZ]Tre08</t>
  </si>
  <si>
    <t>[mafia]Street</t>
  </si>
  <si>
    <t>BoraT</t>
  </si>
  <si>
    <t>[pigs]Mort</t>
  </si>
  <si>
    <t>brazil</t>
  </si>
  <si>
    <t>[FBI_new]Clown</t>
  </si>
  <si>
    <t>[mafia]Maxim</t>
  </si>
  <si>
    <t>[KINGZ]James</t>
  </si>
  <si>
    <t>BANDITT</t>
  </si>
  <si>
    <t>Begins_Rus</t>
  </si>
  <si>
    <t>Jin_Samino</t>
  </si>
  <si>
    <t>Vampirella</t>
  </si>
  <si>
    <t>[42]flicy</t>
  </si>
  <si>
    <t>GtaSHkin[RUS]</t>
  </si>
  <si>
    <t>TiC</t>
  </si>
  <si>
    <t>[GETO]golovorez</t>
  </si>
  <si>
    <t>Gayka</t>
  </si>
  <si>
    <t>bosanac</t>
  </si>
  <si>
    <t>[KoR]Hiden</t>
  </si>
  <si>
    <t>Evgeniy_[rus]</t>
  </si>
  <si>
    <t>kApA</t>
  </si>
  <si>
    <t>XxKpOoOxX</t>
  </si>
  <si>
    <t>DanTe</t>
  </si>
  <si>
    <t>[NSK]SviT</t>
  </si>
  <si>
    <t>[B13]K_O_T</t>
  </si>
  <si>
    <t>ALEX_15</t>
  </si>
  <si>
    <t>Kelevra</t>
  </si>
  <si>
    <t>PsyX</t>
  </si>
  <si>
    <t>Juika33</t>
  </si>
  <si>
    <t>6y44a</t>
  </si>
  <si>
    <t>[mafia]Free</t>
  </si>
  <si>
    <t>[GETO]Geshok</t>
  </si>
  <si>
    <t>[POLICE]NEXT</t>
  </si>
  <si>
    <t>[mafia]LOGAN_</t>
  </si>
  <si>
    <t>Goretex</t>
  </si>
  <si>
    <t>[RZ]SADDAM[RUS]</t>
  </si>
  <si>
    <t>petka</t>
  </si>
  <si>
    <t>RDG</t>
  </si>
  <si>
    <t>Lonsdale</t>
  </si>
  <si>
    <t>Kiry</t>
  </si>
  <si>
    <t>VoVaN</t>
  </si>
  <si>
    <t>Marek_Nuud</t>
  </si>
  <si>
    <t>Archangel</t>
  </si>
  <si>
    <t>nazar</t>
  </si>
  <si>
    <t>Speznaz_GryGhost</t>
  </si>
  <si>
    <t>marpex</t>
  </si>
  <si>
    <t>_STaS_</t>
  </si>
  <si>
    <t>Stas[rus]</t>
  </si>
  <si>
    <t>[GeTo]1kg</t>
  </si>
  <si>
    <t>[RAsTA]BAC9I</t>
  </si>
  <si>
    <t>[mafia]Sokol</t>
  </si>
  <si>
    <t>[GGA]Sonik_mc</t>
  </si>
  <si>
    <t>[DH]DimOn</t>
  </si>
  <si>
    <t>MrLover</t>
  </si>
  <si>
    <t>mixa</t>
  </si>
  <si>
    <t>Craft</t>
  </si>
  <si>
    <t>Leon_S_K</t>
  </si>
  <si>
    <t>BRIGADA1BonD</t>
  </si>
  <si>
    <t>[MiB]PRIORA</t>
  </si>
  <si>
    <t>[mafia]devil_ex</t>
  </si>
  <si>
    <t>RUSSKII</t>
  </si>
  <si>
    <t>RomaRio</t>
  </si>
  <si>
    <t>mihplumihplu</t>
  </si>
  <si>
    <t>[Mafia]yKpo[]</t>
  </si>
  <si>
    <t>DOGONYAY</t>
  </si>
  <si>
    <t>[Lite]Den4ik[RU]</t>
  </si>
  <si>
    <t>[RTS]LukiS</t>
  </si>
  <si>
    <t>Gamer</t>
  </si>
  <si>
    <t>DyRkOo</t>
  </si>
  <si>
    <t>PbI6OJIOB</t>
  </si>
  <si>
    <t>[Violence]Web5teR</t>
  </si>
  <si>
    <t>[B]LaD[E]</t>
  </si>
  <si>
    <t>[killers]raichu</t>
  </si>
  <si>
    <t>Ultra_Killer_XXX</t>
  </si>
  <si>
    <t>[BUFALLO]miha</t>
  </si>
  <si>
    <t>TriM</t>
  </si>
  <si>
    <t>grant</t>
  </si>
  <si>
    <t>[FAK]CbIPOK</t>
  </si>
  <si>
    <t>mochej</t>
  </si>
  <si>
    <t>[RaCinG]MNXA</t>
  </si>
  <si>
    <t>DuBepCaHT</t>
  </si>
  <si>
    <t>[DRAG_RECING]XXL</t>
  </si>
  <si>
    <t>Tanya[mafia]</t>
  </si>
  <si>
    <t>RaCeR[kings]</t>
  </si>
  <si>
    <t>The_Notorious</t>
  </si>
  <si>
    <t>[Mafia]Kostik</t>
  </si>
  <si>
    <t>Cannibal</t>
  </si>
  <si>
    <t>Klaster</t>
  </si>
  <si>
    <t>[ArmySa]DeMoN</t>
  </si>
  <si>
    <t>[GL][SiteADM]rab7</t>
  </si>
  <si>
    <t>[White_tm]Sho_Ok</t>
  </si>
  <si>
    <t>[DostFam]Mr_Dea[D]</t>
  </si>
  <si>
    <t>Argo</t>
  </si>
  <si>
    <t>[RD]Sedrega</t>
  </si>
  <si>
    <t>ravshan007</t>
  </si>
  <si>
    <t>[azdecas]Roman</t>
  </si>
  <si>
    <t>A1esha</t>
  </si>
  <si>
    <t>[Mafia]GERA</t>
  </si>
  <si>
    <t>[MAFIA]VALDEMAR</t>
  </si>
  <si>
    <t>[bikers]Sveller</t>
  </si>
  <si>
    <t>VOLGA</t>
  </si>
  <si>
    <t>DAVID</t>
  </si>
  <si>
    <t>Katmandy</t>
  </si>
  <si>
    <t>[CSP][K]O[T][TSU]</t>
  </si>
  <si>
    <t>[Geto]Angel</t>
  </si>
  <si>
    <t>anagornuk</t>
  </si>
  <si>
    <t>Dinar</t>
  </si>
  <si>
    <t>xlexis_gomes</t>
  </si>
  <si>
    <t>sacred]D[UR]AS</t>
  </si>
  <si>
    <t>Kam_Wilson</t>
  </si>
  <si>
    <t>[Afgan]Cryen</t>
  </si>
  <si>
    <t>[MAFIA]fakt</t>
  </si>
  <si>
    <t>Miller</t>
  </si>
  <si>
    <t>Custom</t>
  </si>
  <si>
    <t>[AFgaN]Filya</t>
  </si>
  <si>
    <t>willy</t>
  </si>
  <si>
    <t>Gad45</t>
  </si>
  <si>
    <t>Demix</t>
  </si>
  <si>
    <t>[Unknown]STYLE</t>
  </si>
  <si>
    <t>Dubstep</t>
  </si>
  <si>
    <t>[SUPER_RC]Dima98</t>
  </si>
  <si>
    <t>[POLICE]Bunny</t>
  </si>
  <si>
    <t>mauroarg_45</t>
  </si>
  <si>
    <t>FERNANDO</t>
  </si>
  <si>
    <t>[GETO][D]ANI[L]</t>
  </si>
  <si>
    <t>resnaP[31_B]</t>
  </si>
  <si>
    <t>[GGA]Forze</t>
  </si>
  <si>
    <t>[GETO]Step</t>
  </si>
  <si>
    <t>PhiL</t>
  </si>
  <si>
    <t>[ANGEL]QweD[TSU]</t>
  </si>
  <si>
    <t>CycJIuK</t>
  </si>
  <si>
    <t>[REU]MQ7</t>
  </si>
  <si>
    <t>[RUS][RnD]Vadim</t>
  </si>
  <si>
    <t>[GETO]goga</t>
  </si>
  <si>
    <t>[DnB]Oblava102</t>
  </si>
  <si>
    <t>[mafia]malik</t>
  </si>
  <si>
    <t>CLECAPb</t>
  </si>
  <si>
    <t>brand</t>
  </si>
  <si>
    <t>DINA</t>
  </si>
  <si>
    <t>[Alkaida]_Max_</t>
  </si>
  <si>
    <t>[TAXI]_serjan_</t>
  </si>
  <si>
    <t>Turkishkiller</t>
  </si>
  <si>
    <t>dirty_south</t>
  </si>
  <si>
    <t>MANUK</t>
  </si>
  <si>
    <t>Leopold</t>
  </si>
  <si>
    <t>rafika198</t>
  </si>
  <si>
    <t>[DeallerBoss]MyXaA</t>
  </si>
  <si>
    <t>[nfs]Borya</t>
  </si>
  <si>
    <t>[Dealler]Remi</t>
  </si>
  <si>
    <t>[GETO]Rasulcheg</t>
  </si>
  <si>
    <t>Gangstar_[RUS]32</t>
  </si>
  <si>
    <t>Mes_mer</t>
  </si>
  <si>
    <t>Shredar</t>
  </si>
  <si>
    <t>3JIOU_IIUCIOH</t>
  </si>
  <si>
    <t>Pon_UA</t>
  </si>
  <si>
    <t>GTO_288</t>
  </si>
  <si>
    <t>[gopstop]cfytr</t>
  </si>
  <si>
    <t>[HyPJIAT_apt]White</t>
  </si>
  <si>
    <t>antnvkst</t>
  </si>
  <si>
    <t>[DotsFam]sHI</t>
  </si>
  <si>
    <t>[SRS]Efremov</t>
  </si>
  <si>
    <t>[LP]Chestor</t>
  </si>
  <si>
    <t>[PRO]PC_STRELOK</t>
  </si>
  <si>
    <t>sasha235689</t>
  </si>
  <si>
    <t>The_Spanish</t>
  </si>
  <si>
    <t>[GTA]MAmoHT</t>
  </si>
  <si>
    <t>sashasv</t>
  </si>
  <si>
    <t>Rena</t>
  </si>
  <si>
    <t>gopnik777</t>
  </si>
  <si>
    <t>[THUG]DEN</t>
  </si>
  <si>
    <t>[Army_Sa]DeMoN</t>
  </si>
  <si>
    <t>CreativE[rus]</t>
  </si>
  <si>
    <t>DarK_CRY</t>
  </si>
  <si>
    <t>[GL]Dison</t>
  </si>
  <si>
    <t>Feanor[kings]</t>
  </si>
  <si>
    <t>bama_boy</t>
  </si>
  <si>
    <t>Svit</t>
  </si>
  <si>
    <t>[Mafia]Axel</t>
  </si>
  <si>
    <t>[GETO]MORE</t>
  </si>
  <si>
    <t>Palach</t>
  </si>
  <si>
    <t>tarb2ha</t>
  </si>
  <si>
    <t>[VAGOS]_Ghbh</t>
  </si>
  <si>
    <t>sss</t>
  </si>
  <si>
    <t>RoMa_MiRnii</t>
  </si>
  <si>
    <t>Swat911</t>
  </si>
  <si>
    <t>wolfestein</t>
  </si>
  <si>
    <t>[Jack____Spare]</t>
  </si>
  <si>
    <t>dragonlord</t>
  </si>
  <si>
    <t>Hleb</t>
  </si>
  <si>
    <t>Gurum</t>
  </si>
  <si>
    <t>pah0m</t>
  </si>
  <si>
    <t>GaNsTeR[RUS72]</t>
  </si>
  <si>
    <t>[mafia]Leha</t>
  </si>
  <si>
    <t>Rudik</t>
  </si>
  <si>
    <t>4yB@4OK</t>
  </si>
  <si>
    <t>SERG</t>
  </si>
  <si>
    <t>keule</t>
  </si>
  <si>
    <t>[REU]SKOFYT</t>
  </si>
  <si>
    <t>[specnaz]Warhen</t>
  </si>
  <si>
    <t>[DRIFT]stepan</t>
  </si>
  <si>
    <t>Rust</t>
  </si>
  <si>
    <t>Guden</t>
  </si>
  <si>
    <t>[Ofn_JlOJl]_EvGeN</t>
  </si>
  <si>
    <t>[mafia]kirill</t>
  </si>
  <si>
    <t>[NoClan]HateR</t>
  </si>
  <si>
    <t>mckokey</t>
  </si>
  <si>
    <t>Vova_VKo@l</t>
  </si>
  <si>
    <t>LaK1</t>
  </si>
  <si>
    <t>alik</t>
  </si>
  <si>
    <t>GRAVES</t>
  </si>
  <si>
    <t>HISNIK</t>
  </si>
  <si>
    <t>Sprite</t>
  </si>
  <si>
    <t>[ARMY_Sa]SpArKo</t>
  </si>
  <si>
    <t>maxsim2009</t>
  </si>
  <si>
    <t>[RC]Veronika</t>
  </si>
  <si>
    <t>[GGA]U[NL]O[TSU]</t>
  </si>
  <si>
    <t>maks432</t>
  </si>
  <si>
    <t>[B_13]Fatik[BAD]</t>
  </si>
  <si>
    <t>[Re]Soso</t>
  </si>
  <si>
    <t>jhon_smith</t>
  </si>
  <si>
    <t>SaniaIskander</t>
  </si>
  <si>
    <t>uHugma</t>
  </si>
  <si>
    <t>mdc_f</t>
  </si>
  <si>
    <t>Mc_DeSa[XxX]</t>
  </si>
  <si>
    <t>Optimus_</t>
  </si>
  <si>
    <t>DUDE01</t>
  </si>
  <si>
    <t>Mishanya</t>
  </si>
  <si>
    <t>DenGerouS</t>
  </si>
  <si>
    <t>O_OMG[GunZ]</t>
  </si>
  <si>
    <t>kirill_bel</t>
  </si>
  <si>
    <t>Artist</t>
  </si>
  <si>
    <t>[mafia]Mixa</t>
  </si>
  <si>
    <t>TRIXMAN</t>
  </si>
  <si>
    <t>geka</t>
  </si>
  <si>
    <t>Luis_xD</t>
  </si>
  <si>
    <t>Fill13</t>
  </si>
  <si>
    <t>[Da]_CENTR_72</t>
  </si>
  <si>
    <t>[SPECNAZ]SwEEt</t>
  </si>
  <si>
    <t>[GETO]_DISA_</t>
  </si>
  <si>
    <t>[mafia]vadja</t>
  </si>
  <si>
    <t>Foxlim</t>
  </si>
  <si>
    <t>[Crips]Blaze_Mc</t>
  </si>
  <si>
    <t>[MopTuDo]YKYPOK</t>
  </si>
  <si>
    <t>B_KAMATO3E</t>
  </si>
  <si>
    <t>[ExTriM]PublicMD</t>
  </si>
  <si>
    <t>@rtem</t>
  </si>
  <si>
    <t>kops</t>
  </si>
  <si>
    <t>Boxer</t>
  </si>
  <si>
    <t>[mafia]F12</t>
  </si>
  <si>
    <t>AKSEL</t>
  </si>
  <si>
    <t>AHTuXPuCT</t>
  </si>
  <si>
    <t>milkivei</t>
  </si>
  <si>
    <t>[47]ALEX</t>
  </si>
  <si>
    <t>KPOT</t>
  </si>
  <si>
    <t>Step</t>
  </si>
  <si>
    <t>[JAVA]_groove</t>
  </si>
  <si>
    <t>_olga_</t>
  </si>
  <si>
    <t>ceo</t>
  </si>
  <si>
    <t>LaMeRkOO</t>
  </si>
  <si>
    <t>Nilson</t>
  </si>
  <si>
    <t>[opk]Dragonsea</t>
  </si>
  <si>
    <t>[ANGEL]VoLvO</t>
  </si>
  <si>
    <t>PicO_o</t>
  </si>
  <si>
    <t>[SPECNAZ]DENIS</t>
  </si>
  <si>
    <t>NEFORMAL</t>
  </si>
  <si>
    <t>Le_Tigre</t>
  </si>
  <si>
    <t>illcious</t>
  </si>
  <si>
    <t>[GeTo]KaKao0_pRo</t>
  </si>
  <si>
    <t>sanek</t>
  </si>
  <si>
    <t>Byzan007</t>
  </si>
  <si>
    <t>[GETO]LIS</t>
  </si>
  <si>
    <t>cJIaDka9I[SEX]</t>
  </si>
  <si>
    <t>[ExtRiM]STRIKER</t>
  </si>
  <si>
    <t>[MafiA]BULL_11</t>
  </si>
  <si>
    <t>StReLoC[EPT]</t>
  </si>
  <si>
    <t>[DH]THRASHER</t>
  </si>
  <si>
    <t>2009Leon</t>
  </si>
  <si>
    <t>[nfs]Hekiru</t>
  </si>
  <si>
    <t>[DS]SweEp</t>
  </si>
  <si>
    <t>[0_o]</t>
  </si>
  <si>
    <t>[ARMY_RUS]JUDO</t>
  </si>
  <si>
    <t>[Buffalo]AvataR_</t>
  </si>
  <si>
    <t>Robbi9</t>
  </si>
  <si>
    <t>liameras11</t>
  </si>
  <si>
    <t>[rd]MAX</t>
  </si>
  <si>
    <t>ne4eHbka</t>
  </si>
  <si>
    <t>[Killers]Dron96</t>
  </si>
  <si>
    <t>M1s4c3k</t>
  </si>
  <si>
    <t>SkillZ</t>
  </si>
  <si>
    <t>Samir</t>
  </si>
  <si>
    <t>nexus</t>
  </si>
  <si>
    <t>JeffimSk8</t>
  </si>
  <si>
    <t>FaCiA</t>
  </si>
  <si>
    <t>[bratva]Bashka</t>
  </si>
  <si>
    <t>[partez]_Taison</t>
  </si>
  <si>
    <t>sanek[rostov]</t>
  </si>
  <si>
    <t>[TAXI]MNXA</t>
  </si>
  <si>
    <t>_St[RE]lo4ka_</t>
  </si>
  <si>
    <t>Sonic_Nails</t>
  </si>
  <si>
    <t>[LP]Strogg</t>
  </si>
  <si>
    <t>Raha_Rasha</t>
  </si>
  <si>
    <t>[Mafia]Step</t>
  </si>
  <si>
    <t>padval</t>
  </si>
  <si>
    <t>[Lions]Craft</t>
  </si>
  <si>
    <t>psixo</t>
  </si>
  <si>
    <t>colectifsidi</t>
  </si>
  <si>
    <t>SAYHELLO21</t>
  </si>
  <si>
    <t>[killers]valet92</t>
  </si>
  <si>
    <t>[BMX]DVK</t>
  </si>
  <si>
    <t>killer_Bazz</t>
  </si>
  <si>
    <t>KillerNenad</t>
  </si>
  <si>
    <t>[RaceR]Omsk</t>
  </si>
  <si>
    <t>sersh</t>
  </si>
  <si>
    <t>Tallahassee</t>
  </si>
  <si>
    <t>[RUS]SWEET</t>
  </si>
  <si>
    <t>VanO</t>
  </si>
  <si>
    <t>[punisher]DEMEDROL</t>
  </si>
  <si>
    <t>ViRuS</t>
  </si>
  <si>
    <t>street_racer777</t>
  </si>
  <si>
    <t>JAKUB</t>
  </si>
  <si>
    <t>Kera</t>
  </si>
  <si>
    <t>Maqux</t>
  </si>
  <si>
    <t>ismail</t>
  </si>
  <si>
    <t>[GL]BadVlad</t>
  </si>
  <si>
    <t>[GETO]RoNi</t>
  </si>
  <si>
    <t>[SRS]Kaizer</t>
  </si>
  <si>
    <t>[NSK]mi_chle</t>
  </si>
  <si>
    <t>Lovesan</t>
  </si>
  <si>
    <t>Runner</t>
  </si>
  <si>
    <t>[mafia]KAMIIOT</t>
  </si>
  <si>
    <t>[WTF]Fred_Perry</t>
  </si>
  <si>
    <t>Apelsss</t>
  </si>
  <si>
    <t>maximas</t>
  </si>
  <si>
    <t>COKOJI</t>
  </si>
  <si>
    <t>[MAFIA]PanzerII</t>
  </si>
  <si>
    <t>[MONCHA]roma</t>
  </si>
  <si>
    <t>FBi[Mj]Romka</t>
  </si>
  <si>
    <t>Vini</t>
  </si>
  <si>
    <t>Markus_Jeckson</t>
  </si>
  <si>
    <t>[BigFot]CAMPER</t>
  </si>
  <si>
    <t>Yure</t>
  </si>
  <si>
    <t>The_BooCH</t>
  </si>
  <si>
    <t>[mafia]Marishka</t>
  </si>
  <si>
    <t>Xariton</t>
  </si>
  <si>
    <t>[specnaz]Kovboy</t>
  </si>
  <si>
    <t>[ARMY_Sa]Alik</t>
  </si>
  <si>
    <t>[Taxi]Jackson</t>
  </si>
  <si>
    <t>Roma_1993_47</t>
  </si>
  <si>
    <t>RGH</t>
  </si>
  <si>
    <t>CTAKAHnk</t>
  </si>
  <si>
    <t>DAG05</t>
  </si>
  <si>
    <t>Speznaz_DENISOVv</t>
  </si>
  <si>
    <t>[PRO]Voron46</t>
  </si>
  <si>
    <t>[DotsFam]DEN[BAD]</t>
  </si>
  <si>
    <t>DoHu4LLL</t>
  </si>
  <si>
    <t>Paladin_Puokin</t>
  </si>
  <si>
    <t>[GanGsta]Rabbit</t>
  </si>
  <si>
    <t>Janar_Nuud</t>
  </si>
  <si>
    <t>vanya</t>
  </si>
  <si>
    <t>Anakin</t>
  </si>
  <si>
    <t>[FB1]bunny</t>
  </si>
  <si>
    <t>[SanTa][w1w]</t>
  </si>
  <si>
    <t>calaluna</t>
  </si>
  <si>
    <t>MaradeR</t>
  </si>
  <si>
    <t>JustKris</t>
  </si>
  <si>
    <t>Flayme</t>
  </si>
  <si>
    <t>[srs]DjBOOM</t>
  </si>
  <si>
    <t>[Dealler]</t>
  </si>
  <si>
    <t>[MaFiA]Pain</t>
  </si>
  <si>
    <t>jekakiev</t>
  </si>
  <si>
    <t>STORE</t>
  </si>
  <si>
    <t>[AzTeCaS]LIDER</t>
  </si>
  <si>
    <t>valera</t>
  </si>
  <si>
    <t>[GETO]_Pure</t>
  </si>
  <si>
    <t>[ExtRiM]_Paha</t>
  </si>
  <si>
    <t>[Killer]GODZILLA</t>
  </si>
  <si>
    <t>adyard</t>
  </si>
  <si>
    <t>RICK</t>
  </si>
  <si>
    <t>[Killers]RaCeR</t>
  </si>
  <si>
    <t>RespecT333</t>
  </si>
  <si>
    <t>[taxi]Rolly</t>
  </si>
  <si>
    <t>Ivan3695</t>
  </si>
  <si>
    <t>[Mafia]Roman</t>
  </si>
  <si>
    <t>aLEX</t>
  </si>
  <si>
    <t>Lsd</t>
  </si>
  <si>
    <t>MaXiM</t>
  </si>
  <si>
    <t>slimik</t>
  </si>
  <si>
    <t>[mafia]LOK</t>
  </si>
  <si>
    <t>[GETOboss]FIGFOG</t>
  </si>
  <si>
    <t>AZEZ</t>
  </si>
  <si>
    <t>[Avgan]Nibiru</t>
  </si>
  <si>
    <t>amg</t>
  </si>
  <si>
    <t>[AzTeCaS]Alex</t>
  </si>
  <si>
    <t>[Groove]dyxan</t>
  </si>
  <si>
    <t>7Kato7</t>
  </si>
  <si>
    <t>[BMX]Feronos</t>
  </si>
  <si>
    <t>Borya</t>
  </si>
  <si>
    <t>remeev19731</t>
  </si>
  <si>
    <t>[Fsc]Jams</t>
  </si>
  <si>
    <t>Partymaker</t>
  </si>
  <si>
    <t>olehooligan</t>
  </si>
  <si>
    <t>MaKcuMka</t>
  </si>
  <si>
    <t>Solid_snake</t>
  </si>
  <si>
    <t>[GGA]Wolfi</t>
  </si>
  <si>
    <t>[Mafia]Ghbh</t>
  </si>
  <si>
    <t>Ghost</t>
  </si>
  <si>
    <t>plum</t>
  </si>
  <si>
    <t>[THUGboss]ZANOZA</t>
  </si>
  <si>
    <t>[DotsFam]SviT</t>
  </si>
  <si>
    <t>[killers]alex</t>
  </si>
  <si>
    <t>[Groove]brothers</t>
  </si>
  <si>
    <t>[RUS]Andrei9696</t>
  </si>
  <si>
    <t>[Ghetto]Sunny</t>
  </si>
  <si>
    <t>Dir4uk_odessa</t>
  </si>
  <si>
    <t>[GETO]SwIcH</t>
  </si>
  <si>
    <t>[RUS][dimka]</t>
  </si>
  <si>
    <t>KpOoO</t>
  </si>
  <si>
    <t>[CGN]_foat</t>
  </si>
  <si>
    <t>KEIBL</t>
  </si>
  <si>
    <t>Huares</t>
  </si>
  <si>
    <t>Force[RoNi]</t>
  </si>
  <si>
    <t>Geniusz_Ideal</t>
  </si>
  <si>
    <t>[GETO]fan</t>
  </si>
  <si>
    <t>3JIOU_GAMER</t>
  </si>
  <si>
    <t>[GETO]DANEK</t>
  </si>
  <si>
    <t>[ZVi]hich_nick</t>
  </si>
  <si>
    <t>frozen63rus</t>
  </si>
  <si>
    <t>chupat</t>
  </si>
  <si>
    <t>[SRS]Flow</t>
  </si>
  <si>
    <t>[GETO]MIXA23</t>
  </si>
  <si>
    <t>[speznas]SereH9I</t>
  </si>
  <si>
    <t>pirulo</t>
  </si>
  <si>
    <t>DjAligator</t>
  </si>
  <si>
    <t>gr_Mark</t>
  </si>
  <si>
    <t>Astramen</t>
  </si>
  <si>
    <t>[BY]STALden_SG</t>
  </si>
  <si>
    <t>[Mafia]Gera</t>
  </si>
  <si>
    <t>[GETO]StIMoRoL</t>
  </si>
  <si>
    <t>Suikasci</t>
  </si>
  <si>
    <t>bob_cer</t>
  </si>
  <si>
    <t>leva_sky</t>
  </si>
  <si>
    <t>k0ri</t>
  </si>
  <si>
    <t>Di_Mon_Ku</t>
  </si>
  <si>
    <t>I_FoReVeR_I</t>
  </si>
  <si>
    <t>juliopcc</t>
  </si>
  <si>
    <t>[AoD]Desperado</t>
  </si>
  <si>
    <t>region53</t>
  </si>
  <si>
    <t>LORD</t>
  </si>
  <si>
    <t>HarD1k</t>
  </si>
  <si>
    <t>[Mafia]Sanek777</t>
  </si>
  <si>
    <t>7777_AleX_7777</t>
  </si>
  <si>
    <t>[Killers]_KenT</t>
  </si>
  <si>
    <t>SAB][EzZ</t>
  </si>
  <si>
    <t>COLBAS</t>
  </si>
  <si>
    <t>VeTaLGo</t>
  </si>
  <si>
    <t>GANSTA_ROSTIKS</t>
  </si>
  <si>
    <t>DrZlo</t>
  </si>
  <si>
    <t>darck</t>
  </si>
  <si>
    <t>[SRS]Suvorov</t>
  </si>
  <si>
    <t>GumaNoiD</t>
  </si>
  <si>
    <t>mat</t>
  </si>
  <si>
    <t>CASxZUR</t>
  </si>
  <si>
    <t>[FES]Agent_kill</t>
  </si>
  <si>
    <t>kolyandich</t>
  </si>
  <si>
    <t>Drummer[RUS]</t>
  </si>
  <si>
    <t>[THUG]nikout</t>
  </si>
  <si>
    <t>Saro</t>
  </si>
  <si>
    <t>tral9l9</t>
  </si>
  <si>
    <t>Nadia_Simon</t>
  </si>
  <si>
    <t>SaYbER</t>
  </si>
  <si>
    <t>[BM]_F1@sh_</t>
  </si>
  <si>
    <t>[killers]777</t>
  </si>
  <si>
    <t>[DnD]Mercenary</t>
  </si>
  <si>
    <t>[KINGZ]Loki</t>
  </si>
  <si>
    <t>[ArmyOFtwo]SAT</t>
  </si>
  <si>
    <t>gagna</t>
  </si>
  <si>
    <t>[Violence]SiGaRa</t>
  </si>
  <si>
    <t>racionais</t>
  </si>
  <si>
    <t>Matt_C_VannoX</t>
  </si>
  <si>
    <t>Stalker091</t>
  </si>
  <si>
    <t>matttt1[GETO]</t>
  </si>
  <si>
    <t>Peniytrator</t>
  </si>
  <si>
    <t>Zolotoy[777]</t>
  </si>
  <si>
    <t>GERT</t>
  </si>
  <si>
    <t>Bobling</t>
  </si>
  <si>
    <t>[Legacy_Godfather]</t>
  </si>
  <si>
    <t>Strike</t>
  </si>
  <si>
    <t>BitMaker</t>
  </si>
  <si>
    <t>WooDWoRG</t>
  </si>
  <si>
    <t>Pakutup</t>
  </si>
  <si>
    <t>Beowullf</t>
  </si>
  <si>
    <t>Ruiz</t>
  </si>
  <si>
    <t>[Army_sa]ZANOZA</t>
  </si>
  <si>
    <t>[KoR]EvENGED</t>
  </si>
  <si>
    <t>[GGA]Sonik_mc[TSU]</t>
  </si>
  <si>
    <t>[B13]JaSoN</t>
  </si>
  <si>
    <t>Andre_Ferreira</t>
  </si>
  <si>
    <t>[VLA]_Flash_</t>
  </si>
  <si>
    <t>[Criminals]GANGSTA</t>
  </si>
  <si>
    <t>Deversant</t>
  </si>
  <si>
    <t>radarr</t>
  </si>
  <si>
    <t>[B_13]ZNOY[BAD]</t>
  </si>
  <si>
    <t>[Criminals]Shakal</t>
  </si>
  <si>
    <t>RoCKeR</t>
  </si>
  <si>
    <t>[SpEcNaZ]SPARCO</t>
  </si>
  <si>
    <t>[PRO]FoooX</t>
  </si>
  <si>
    <t>[NR]Addidas</t>
  </si>
  <si>
    <t>[CSP]Po[MI]DoR[VK]</t>
  </si>
  <si>
    <t>admin</t>
  </si>
  <si>
    <t>masks</t>
  </si>
  <si>
    <t>M0NSTRo</t>
  </si>
  <si>
    <t>thecotox</t>
  </si>
  <si>
    <t>[MopTuDo]tyga</t>
  </si>
  <si>
    <t>[DotsFam]SERG[BAD]</t>
  </si>
  <si>
    <t>maver</t>
  </si>
  <si>
    <t>[mafia]RiSmS</t>
  </si>
  <si>
    <t>[T900]MyXa</t>
  </si>
  <si>
    <t>RAINBOW</t>
  </si>
  <si>
    <t>GZA</t>
  </si>
  <si>
    <t>[B_13]_ZIG_[BAD]28</t>
  </si>
  <si>
    <t>[Unknown]Rambler</t>
  </si>
  <si>
    <t>SHAROLstyle</t>
  </si>
  <si>
    <t>[lacost]sergey</t>
  </si>
  <si>
    <t>Tommi</t>
  </si>
  <si>
    <t>PeYdJ</t>
  </si>
  <si>
    <t>[AntiMafia]Clown</t>
  </si>
  <si>
    <t>Chingiz</t>
  </si>
  <si>
    <t>Lion</t>
  </si>
  <si>
    <t>[biker]gio</t>
  </si>
  <si>
    <t>kanacke</t>
  </si>
  <si>
    <t>Moaak47</t>
  </si>
  <si>
    <t>[FBI]ALEX</t>
  </si>
  <si>
    <t>[SRV]Serega</t>
  </si>
  <si>
    <t>rikos</t>
  </si>
  <si>
    <t>[Made_Men]Heaven</t>
  </si>
  <si>
    <t>[Mafia]YUGANSK</t>
  </si>
  <si>
    <t>Dieg0</t>
  </si>
  <si>
    <t>SKRapid</t>
  </si>
  <si>
    <t>Kubus</t>
  </si>
  <si>
    <t>[Army_Sa]ZANOZA</t>
  </si>
  <si>
    <t>arthy</t>
  </si>
  <si>
    <t>Infantry</t>
  </si>
  <si>
    <t>[73]MadmaN_QweD</t>
  </si>
  <si>
    <t>Snep</t>
  </si>
  <si>
    <t>[NR]Rankor</t>
  </si>
  <si>
    <t>bars</t>
  </si>
  <si>
    <t>floyd</t>
  </si>
  <si>
    <t>[GANGSTA]arniks</t>
  </si>
  <si>
    <t>DanOne</t>
  </si>
  <si>
    <t>[SPECNAZ]sairan</t>
  </si>
  <si>
    <t>Kpo_MAFIA</t>
  </si>
  <si>
    <t>PiPeN</t>
  </si>
  <si>
    <t>TAS</t>
  </si>
  <si>
    <t>Stifler</t>
  </si>
  <si>
    <t>ELVIS</t>
  </si>
  <si>
    <t>mortal69</t>
  </si>
  <si>
    <t>[evil]JUDO</t>
  </si>
  <si>
    <t>KaHoX</t>
  </si>
  <si>
    <t>slonyara</t>
  </si>
  <si>
    <t>GoGassszzz</t>
  </si>
  <si>
    <t>Cobra</t>
  </si>
  <si>
    <t>Orochi</t>
  </si>
  <si>
    <t>Ret</t>
  </si>
  <si>
    <t>[RAsTA]GvOzD</t>
  </si>
  <si>
    <t>Beck</t>
  </si>
  <si>
    <t>[GETTO]StreetRaser</t>
  </si>
  <si>
    <t>Luka</t>
  </si>
  <si>
    <t>[parkur]E_R_I_C</t>
  </si>
  <si>
    <t>[Mafia]san_trane</t>
  </si>
  <si>
    <t>[KENT]bulbazavor</t>
  </si>
  <si>
    <t>Sacred</t>
  </si>
  <si>
    <t>DANDY_Nell</t>
  </si>
  <si>
    <t>canekxxx</t>
  </si>
  <si>
    <t>bufhf</t>
  </si>
  <si>
    <t>Kalmykov09</t>
  </si>
  <si>
    <t>Game_Over</t>
  </si>
  <si>
    <t>sidzej98</t>
  </si>
  <si>
    <t>maycon</t>
  </si>
  <si>
    <t>canor</t>
  </si>
  <si>
    <t>Leha[NSK]</t>
  </si>
  <si>
    <t>Frozen</t>
  </si>
  <si>
    <t>hakim</t>
  </si>
  <si>
    <t>LEON</t>
  </si>
  <si>
    <t>[Mafia]leonchik</t>
  </si>
  <si>
    <t>alihatbahli</t>
  </si>
  <si>
    <t>[afgan]GanGubaS</t>
  </si>
  <si>
    <t>exzzzz</t>
  </si>
  <si>
    <t>[FRANKENSTEIN]</t>
  </si>
  <si>
    <t>[GL]DirtyBastard</t>
  </si>
  <si>
    <t>Robbi</t>
  </si>
  <si>
    <t>GTAMisionsss</t>
  </si>
  <si>
    <t>[SL]rJIaBa</t>
  </si>
  <si>
    <t>linch</t>
  </si>
  <si>
    <t>alexis_quintero</t>
  </si>
  <si>
    <t>[Groove]Veronika</t>
  </si>
  <si>
    <t>juan_pablo</t>
  </si>
  <si>
    <t>[geto]kingLeBrOn</t>
  </si>
  <si>
    <t>_Dimka_</t>
  </si>
  <si>
    <t>Lucian</t>
  </si>
  <si>
    <t>[KENT]NICK</t>
  </si>
  <si>
    <t>CARBURATOR</t>
  </si>
  <si>
    <t>[CSR]ALEX_15</t>
  </si>
  <si>
    <t>[NSK]CblPOK</t>
  </si>
  <si>
    <t>[NITRO]Zombie</t>
  </si>
  <si>
    <t>[PROTOTYPE]</t>
  </si>
  <si>
    <t>Huilo1</t>
  </si>
  <si>
    <t>Raven</t>
  </si>
  <si>
    <t>shiftee</t>
  </si>
  <si>
    <t>Doug</t>
  </si>
  <si>
    <t>TGK</t>
  </si>
  <si>
    <t>Krutoy_Pacan</t>
  </si>
  <si>
    <t>[pigs]bulbazavr1k</t>
  </si>
  <si>
    <t>geflin</t>
  </si>
  <si>
    <t>[GanGsta]viNer</t>
  </si>
  <si>
    <t>[ZVI]B[E]T[E]P</t>
  </si>
  <si>
    <t>XxXdEsTrOyed</t>
  </si>
  <si>
    <t>ATAMAN</t>
  </si>
  <si>
    <t>[mafia]_Parkur</t>
  </si>
  <si>
    <t>[GanGsta]VINER</t>
  </si>
  <si>
    <t>[B_13]Panser_BAD</t>
  </si>
  <si>
    <t>Crash_63</t>
  </si>
  <si>
    <t>Brok3N</t>
  </si>
  <si>
    <t>[NSK]Tage[R]</t>
  </si>
  <si>
    <t>[VIP]STiM</t>
  </si>
  <si>
    <t>[Mafia]Ziaka</t>
  </si>
  <si>
    <t>FOKELL</t>
  </si>
  <si>
    <t>[ic]jon35</t>
  </si>
  <si>
    <t>Trey</t>
  </si>
  <si>
    <t>Temonax</t>
  </si>
  <si>
    <t>[Moncha]MAXIMKA</t>
  </si>
  <si>
    <t>cheeseQ</t>
  </si>
  <si>
    <t>_FiReFoX_</t>
  </si>
  <si>
    <t>Nemec[Rus]</t>
  </si>
  <si>
    <t>kota_chebyrek</t>
  </si>
  <si>
    <t>jesus_david</t>
  </si>
  <si>
    <t>DizzzArt</t>
  </si>
  <si>
    <t>Ryadovoi</t>
  </si>
  <si>
    <t>GTNZ</t>
  </si>
  <si>
    <t>SPLIN</t>
  </si>
  <si>
    <t>KAMIIOT</t>
  </si>
  <si>
    <t>primkes</t>
  </si>
  <si>
    <t>GuTeN</t>
  </si>
  <si>
    <t>[GL]FREEZ</t>
  </si>
  <si>
    <t>[ARMY_RUS]FlasH</t>
  </si>
  <si>
    <t>Divan</t>
  </si>
  <si>
    <t>boromba</t>
  </si>
  <si>
    <t>Sebass</t>
  </si>
  <si>
    <t>Antoshka</t>
  </si>
  <si>
    <t>Pif</t>
  </si>
  <si>
    <t>arsen</t>
  </si>
  <si>
    <t>Valder</t>
  </si>
  <si>
    <t>psiho</t>
  </si>
  <si>
    <t>[Tanz]Romka</t>
  </si>
  <si>
    <t>luchkoBG</t>
  </si>
  <si>
    <t>Zennheizer</t>
  </si>
  <si>
    <t>Pawel</t>
  </si>
  <si>
    <t>[EVILZAM]JUDO</t>
  </si>
  <si>
    <t>[mafia]Saimon</t>
  </si>
  <si>
    <t>fenix</t>
  </si>
  <si>
    <t>[GoPSToP]_KaKao0</t>
  </si>
  <si>
    <t>JoKeR</t>
  </si>
  <si>
    <t>NO_NEME</t>
  </si>
  <si>
    <t>[TAXI]BART</t>
  </si>
  <si>
    <t>VIPER</t>
  </si>
  <si>
    <t>LeGo</t>
  </si>
  <si>
    <t>Philippe</t>
  </si>
  <si>
    <t>[B_13]K_O_T[BAD]</t>
  </si>
  <si>
    <t>[cops_new]Armin</t>
  </si>
  <si>
    <t>[OMOH]RoMbl4</t>
  </si>
  <si>
    <t>OliverAllen</t>
  </si>
  <si>
    <t>[banda]Leond</t>
  </si>
  <si>
    <t>___[molchun]___</t>
  </si>
  <si>
    <t>[MaFiA]HateR</t>
  </si>
  <si>
    <t>[EvilBoss]SWEET</t>
  </si>
  <si>
    <t>Addidas</t>
  </si>
  <si>
    <t>angel</t>
  </si>
  <si>
    <t>Audi</t>
  </si>
  <si>
    <t>mv24</t>
  </si>
  <si>
    <t>[Lions]Sanya</t>
  </si>
  <si>
    <t>Laky</t>
  </si>
  <si>
    <t>[RasTA]BiG_MaN</t>
  </si>
  <si>
    <t>Salo</t>
  </si>
  <si>
    <t>Gibson</t>
  </si>
  <si>
    <t>RONISH_D1</t>
  </si>
  <si>
    <t>OCOBO</t>
  </si>
  <si>
    <t>Igoreha121</t>
  </si>
  <si>
    <t>[Bloodz]Rudolf</t>
  </si>
  <si>
    <t>ACDCman</t>
  </si>
  <si>
    <t>[B13]Panser</t>
  </si>
  <si>
    <t>drol</t>
  </si>
  <si>
    <t>flax</t>
  </si>
  <si>
    <t>[Army_Sa]ReSpeCT</t>
  </si>
  <si>
    <t>[AK47]KaLaSH_4YU</t>
  </si>
  <si>
    <t>Manuuh</t>
  </si>
  <si>
    <t>[DRAG_RACING]ia</t>
  </si>
  <si>
    <t>[CSP]LIDER</t>
  </si>
  <si>
    <t>DANTE</t>
  </si>
  <si>
    <t>TheBESTOJlo4</t>
  </si>
  <si>
    <t>[OHMA]HIRURG</t>
  </si>
  <si>
    <t>JeKa</t>
  </si>
  <si>
    <t>[GETO]_XXL</t>
  </si>
  <si>
    <t>SUROV</t>
  </si>
  <si>
    <t>[GROOV]WIL_SON</t>
  </si>
  <si>
    <t>Panser</t>
  </si>
  <si>
    <t>Remy</t>
  </si>
  <si>
    <t>turkey</t>
  </si>
  <si>
    <t>[NOD]Lex128</t>
  </si>
  <si>
    <t>[China]_rus</t>
  </si>
  <si>
    <t>Fox[rus]</t>
  </si>
  <si>
    <t>[BLAGA]Demian</t>
  </si>
  <si>
    <t>HEAVY24</t>
  </si>
  <si>
    <t>[mafia]vlad</t>
  </si>
  <si>
    <t>[crime]dyxan</t>
  </si>
  <si>
    <t>Svolo4</t>
  </si>
  <si>
    <t>Slutcake</t>
  </si>
  <si>
    <t>redturtle</t>
  </si>
  <si>
    <t>PahaN58[Rus]</t>
  </si>
  <si>
    <t>6yrara</t>
  </si>
  <si>
    <t>Serj777</t>
  </si>
  <si>
    <t>kredit88</t>
  </si>
  <si>
    <t>hastla</t>
  </si>
  <si>
    <t>DI_748_AL</t>
  </si>
  <si>
    <t>[taxi]CaHek26</t>
  </si>
  <si>
    <t>[nfs]Deversant</t>
  </si>
  <si>
    <t>notify</t>
  </si>
  <si>
    <t>Andris</t>
  </si>
  <si>
    <t>KolyanidzE</t>
  </si>
  <si>
    <t>Skull43</t>
  </si>
  <si>
    <t>AvarchiK</t>
  </si>
  <si>
    <t>[GETO]HIBU</t>
  </si>
  <si>
    <t>asword</t>
  </si>
  <si>
    <t>[srs]Hard_Core</t>
  </si>
  <si>
    <t>[nfs]NIKE</t>
  </si>
  <si>
    <t>[speznaz]DroN</t>
  </si>
  <si>
    <t>Linar394</t>
  </si>
  <si>
    <t>kartmon</t>
  </si>
  <si>
    <t>[GGA]ForZe</t>
  </si>
  <si>
    <t>yan</t>
  </si>
  <si>
    <t>hugo</t>
  </si>
  <si>
    <t>[RD]STREL_OK</t>
  </si>
  <si>
    <t>jekan</t>
  </si>
  <si>
    <t>Polat_Alemdar</t>
  </si>
  <si>
    <t>DeSa</t>
  </si>
  <si>
    <t>xxxnawaxxx</t>
  </si>
  <si>
    <t>Bigstopper91</t>
  </si>
  <si>
    <t>BiniBwiu_9I</t>
  </si>
  <si>
    <t>chaeho</t>
  </si>
  <si>
    <t>[GANGSTA]Fraer</t>
  </si>
  <si>
    <t>mohamed_zizo</t>
  </si>
  <si>
    <t>prikken</t>
  </si>
  <si>
    <t>devil_ex</t>
  </si>
  <si>
    <t>[mafia]Ukrop</t>
  </si>
  <si>
    <t>[zambossBAD]grom</t>
  </si>
  <si>
    <t>FrederickSor</t>
  </si>
  <si>
    <t>Small[Anarchy]</t>
  </si>
  <si>
    <t>tema31200</t>
  </si>
  <si>
    <t>[brigada]Blondin</t>
  </si>
  <si>
    <t>[3KMTG]Murphy</t>
  </si>
  <si>
    <t>[GETO]MAKC_777</t>
  </si>
  <si>
    <t>Maxzen</t>
  </si>
  <si>
    <t>[McGA]</t>
  </si>
  <si>
    <t>vitalya</t>
  </si>
  <si>
    <t>[AntiMafia]Spun</t>
  </si>
  <si>
    <t>Timoha_nah</t>
  </si>
  <si>
    <t>[sk8mafia]Andrew</t>
  </si>
  <si>
    <t>[specnaz]PLAyer</t>
  </si>
  <si>
    <t>bone</t>
  </si>
  <si>
    <t>dodinho</t>
  </si>
  <si>
    <t>[Bloodz]em_benz</t>
  </si>
  <si>
    <t>Deniskin</t>
  </si>
  <si>
    <t>[TERROR]KILER</t>
  </si>
  <si>
    <t>[UFO]Danil</t>
  </si>
  <si>
    <t>EVA</t>
  </si>
  <si>
    <t>Mes_meR</t>
  </si>
  <si>
    <t>luka_92</t>
  </si>
  <si>
    <t>NguuLaoDai</t>
  </si>
  <si>
    <t>[S_punk]ALEGATOR</t>
  </si>
  <si>
    <t>Alex_xD</t>
  </si>
  <si>
    <t>[SPECNAZ]Master</t>
  </si>
  <si>
    <t>Elementary</t>
  </si>
  <si>
    <t>Supor</t>
  </si>
  <si>
    <t>MostDead117</t>
  </si>
  <si>
    <t>[Zakat]_Velzevul</t>
  </si>
  <si>
    <t>Kotenak</t>
  </si>
  <si>
    <t>Cy4ka</t>
  </si>
  <si>
    <t>reg53</t>
  </si>
  <si>
    <t>breadfan</t>
  </si>
  <si>
    <t>shuffle</t>
  </si>
  <si>
    <t>Stijn</t>
  </si>
  <si>
    <t>[bloodz]PuPbIR</t>
  </si>
  <si>
    <t>Dir4uk</t>
  </si>
  <si>
    <t>Marchik</t>
  </si>
  <si>
    <t>_Sho_OK_[GGA]</t>
  </si>
  <si>
    <t>malon2</t>
  </si>
  <si>
    <t>kousek111</t>
  </si>
  <si>
    <t>[Groove]Focus</t>
  </si>
  <si>
    <t>[HijACKERs]Remi</t>
  </si>
  <si>
    <t>GANSTA_LENO4EK</t>
  </si>
  <si>
    <t>TPy73P[EPT]</t>
  </si>
  <si>
    <t>3nan</t>
  </si>
  <si>
    <t>MaFiA]Alarion</t>
  </si>
  <si>
    <t>[GETO]THRASHER</t>
  </si>
  <si>
    <t>[ARMYSa]Nero</t>
  </si>
  <si>
    <t>MrtGns</t>
  </si>
  <si>
    <t>TaisoN</t>
  </si>
  <si>
    <t>[GL]Mihaos</t>
  </si>
  <si>
    <t>[mafia]donprohor</t>
  </si>
  <si>
    <t>Rocco_Praporio</t>
  </si>
  <si>
    <t>sexc_boi12304</t>
  </si>
  <si>
    <t>Sawa</t>
  </si>
  <si>
    <t>[CSP]Mishanya[TSU]</t>
  </si>
  <si>
    <t>[Groove]Marf</t>
  </si>
  <si>
    <t>VITALIK</t>
  </si>
  <si>
    <t>psixopat</t>
  </si>
  <si>
    <t>PIZZAYOLLO</t>
  </si>
  <si>
    <t>Kocmoc095</t>
  </si>
  <si>
    <t>trane</t>
  </si>
  <si>
    <t>Mattie426</t>
  </si>
  <si>
    <t>BIG</t>
  </si>
  <si>
    <t>[ZOG]_JOKER</t>
  </si>
  <si>
    <t>Roma_Pochatok</t>
  </si>
  <si>
    <t>POLISHA</t>
  </si>
  <si>
    <t>pashka</t>
  </si>
  <si>
    <t>die_go</t>
  </si>
  <si>
    <t>sasyulka</t>
  </si>
  <si>
    <t>STEEP</t>
  </si>
  <si>
    <t>skynny</t>
  </si>
  <si>
    <t>Mano_Top</t>
  </si>
  <si>
    <t>MANCHA_NEGRA</t>
  </si>
  <si>
    <t>Ak47</t>
  </si>
  <si>
    <t>misticmin</t>
  </si>
  <si>
    <t>[Win32]DiM</t>
  </si>
  <si>
    <t>Neron_RUS</t>
  </si>
  <si>
    <t>shoma</t>
  </si>
  <si>
    <t>Zak</t>
  </si>
  <si>
    <t>ForRESt</t>
  </si>
  <si>
    <t>[str]CTPEJlOK</t>
  </si>
  <si>
    <t>[Crimnals]Le_Tigre</t>
  </si>
  <si>
    <t>Jax</t>
  </si>
  <si>
    <t>Bogdan777</t>
  </si>
  <si>
    <t>[mafia]Karacha</t>
  </si>
  <si>
    <t>HtPafoss</t>
  </si>
  <si>
    <t>Semen007</t>
  </si>
  <si>
    <t>[B_13]Andruxa_54</t>
  </si>
  <si>
    <t>odif</t>
  </si>
  <si>
    <t>Koks</t>
  </si>
  <si>
    <t>[NR]Killer73RUS</t>
  </si>
  <si>
    <t>[BdB]Dank</t>
  </si>
  <si>
    <t>Human</t>
  </si>
  <si>
    <t>anup</t>
  </si>
  <si>
    <t>CBETA</t>
  </si>
  <si>
    <t>eXacT</t>
  </si>
  <si>
    <t>DucKy_BoY</t>
  </si>
  <si>
    <t>remix</t>
  </si>
  <si>
    <t>[jamperes]Art</t>
  </si>
  <si>
    <t>[Made_Men]Razer</t>
  </si>
  <si>
    <t>Poma</t>
  </si>
  <si>
    <t>doktorfrimen</t>
  </si>
  <si>
    <t>JAKE_FOUR</t>
  </si>
  <si>
    <t>Hiksen</t>
  </si>
  <si>
    <t>KakTys</t>
  </si>
  <si>
    <t>tiago</t>
  </si>
  <si>
    <t>Tooo</t>
  </si>
  <si>
    <t>[GopNIK]DRON</t>
  </si>
  <si>
    <t>[mafia]][v][akc</t>
  </si>
  <si>
    <t>LOL</t>
  </si>
  <si>
    <t>Slava_BEST</t>
  </si>
  <si>
    <t>[BMX]Assassin</t>
  </si>
  <si>
    <t>diks</t>
  </si>
  <si>
    <t>Dream_Killer</t>
  </si>
  <si>
    <t>Hard_Core</t>
  </si>
  <si>
    <t>Memati61</t>
  </si>
  <si>
    <t>htaket</t>
  </si>
  <si>
    <t>Pribalt</t>
  </si>
  <si>
    <t>soft1k</t>
  </si>
  <si>
    <t>[Bloodz]rudolf</t>
  </si>
  <si>
    <t>KoGaN</t>
  </si>
  <si>
    <t>[FAK]SANYA</t>
  </si>
  <si>
    <t>MaD[CSP]QweD</t>
  </si>
  <si>
    <t>HeLLBoY</t>
  </si>
  <si>
    <t>xKNIFEx</t>
  </si>
  <si>
    <t>Olga</t>
  </si>
  <si>
    <t>RasTaMaN</t>
  </si>
  <si>
    <t>[GL]Sairus</t>
  </si>
  <si>
    <t>xXxZhora</t>
  </si>
  <si>
    <t>[VIP]_MirroR_]N[</t>
  </si>
  <si>
    <t>radek</t>
  </si>
  <si>
    <t>[GETO]sweet</t>
  </si>
  <si>
    <t>stefan</t>
  </si>
  <si>
    <t>[MAFIA]Slim</t>
  </si>
  <si>
    <t>RnDL_NomiD</t>
  </si>
  <si>
    <t>kubaduba</t>
  </si>
  <si>
    <t>[mafia]haki</t>
  </si>
  <si>
    <t>DANDY_VOLvo</t>
  </si>
  <si>
    <t>swat</t>
  </si>
  <si>
    <t>RnDL_Biodron1</t>
  </si>
  <si>
    <t>thiaguinhow</t>
  </si>
  <si>
    <t>[mafia]allen</t>
  </si>
  <si>
    <t>[specnaz]savok</t>
  </si>
  <si>
    <t>13th</t>
  </si>
  <si>
    <t>[AvgaN]TimE</t>
  </si>
  <si>
    <t>pamu3</t>
  </si>
  <si>
    <t>Kye</t>
  </si>
  <si>
    <t>[Geto]Pitbull</t>
  </si>
  <si>
    <t>[Mafia]OpO</t>
  </si>
  <si>
    <t>[RUS]DIMA</t>
  </si>
  <si>
    <t>Roy</t>
  </si>
  <si>
    <t>Desarco</t>
  </si>
  <si>
    <t>Jason_Farell</t>
  </si>
  <si>
    <t>clau</t>
  </si>
  <si>
    <t>Hukto[rus]</t>
  </si>
  <si>
    <t>valet92</t>
  </si>
  <si>
    <t>RobinBigGadaw</t>
  </si>
  <si>
    <t>JaY</t>
  </si>
  <si>
    <t>__djLux__</t>
  </si>
  <si>
    <t>deeDOG</t>
  </si>
  <si>
    <t>Splinter_Cell</t>
  </si>
  <si>
    <t>[mafia]pain</t>
  </si>
  <si>
    <t>[jampers]Tolik</t>
  </si>
  <si>
    <t>DENDI_VINI</t>
  </si>
  <si>
    <t>gallina</t>
  </si>
  <si>
    <t>MuratMonHS</t>
  </si>
  <si>
    <t>Fiesta_Nikitosa</t>
  </si>
  <si>
    <t>Miguetranfer</t>
  </si>
  <si>
    <t>mad_buddha</t>
  </si>
  <si>
    <t>JokerD777</t>
  </si>
  <si>
    <t>[GETO]figfog</t>
  </si>
  <si>
    <t>str0ng</t>
  </si>
  <si>
    <t>MaxIce</t>
  </si>
  <si>
    <t>[STRELOK]</t>
  </si>
  <si>
    <t>[RK]ERIC</t>
  </si>
  <si>
    <t>valgensin</t>
  </si>
  <si>
    <t>[KENT]Palych</t>
  </si>
  <si>
    <t>1995DIMKA1995</t>
  </si>
  <si>
    <t>BLM</t>
  </si>
  <si>
    <t>McGA</t>
  </si>
  <si>
    <t>Overlord</t>
  </si>
  <si>
    <t>[MAFIA]eburg</t>
  </si>
  <si>
    <t>[taxi]Vug</t>
  </si>
  <si>
    <t>adiddas</t>
  </si>
  <si>
    <t>[MC]MrBananas</t>
  </si>
  <si>
    <t>alejandro_forero</t>
  </si>
  <si>
    <t>DarteR</t>
  </si>
  <si>
    <t>[Fiesta]Arckan</t>
  </si>
  <si>
    <t>[NSK]Creative</t>
  </si>
  <si>
    <t>[mafia]Custom</t>
  </si>
  <si>
    <t>ExtreamBoy</t>
  </si>
  <si>
    <t>[KSL]Antonio</t>
  </si>
  <si>
    <t>Krasav4iK</t>
  </si>
  <si>
    <t>[Groove]emptys</t>
  </si>
  <si>
    <t>Parovoz</t>
  </si>
  <si>
    <t>shniczelestrel</t>
  </si>
  <si>
    <t>[Unknown]CCCP</t>
  </si>
  <si>
    <t>[thug]Gan</t>
  </si>
  <si>
    <t>[ARMY_RUS]Garry</t>
  </si>
  <si>
    <t>eclipse300</t>
  </si>
  <si>
    <t>[ninja]Hanzo_Ri</t>
  </si>
  <si>
    <t>[Brigada]MUSTANG</t>
  </si>
  <si>
    <t>Maksnext</t>
  </si>
  <si>
    <t>Death_Chicken</t>
  </si>
  <si>
    <t>pachter</t>
  </si>
  <si>
    <t>oso</t>
  </si>
  <si>
    <t>Monax</t>
  </si>
  <si>
    <t>Tiday</t>
  </si>
  <si>
    <t>Kumedins</t>
  </si>
  <si>
    <t>ANARCHY_SOLDIER7</t>
  </si>
  <si>
    <t>inaze</t>
  </si>
  <si>
    <t>[RD]_Sunny</t>
  </si>
  <si>
    <t>[NITRO]W00DY</t>
  </si>
  <si>
    <t>[BloodZ]Crazy</t>
  </si>
  <si>
    <t>[CSP]TAL_IB[K][TSU]</t>
  </si>
  <si>
    <t>[mafia]UKROP</t>
  </si>
  <si>
    <t>[mafia]killir</t>
  </si>
  <si>
    <t>Javier_09</t>
  </si>
  <si>
    <t>SergeyLPR</t>
  </si>
  <si>
    <t>Sorban4ik</t>
  </si>
  <si>
    <t>SmaiL</t>
  </si>
  <si>
    <t>kin</t>
  </si>
  <si>
    <t>[SRC]Nikk</t>
  </si>
  <si>
    <t>Kubex</t>
  </si>
  <si>
    <t>puzoo</t>
  </si>
  <si>
    <t>[NSK]Flow</t>
  </si>
  <si>
    <t>akyJIa</t>
  </si>
  <si>
    <t>[MAFIA]OTSHELNIK</t>
  </si>
  <si>
    <t>Jackal</t>
  </si>
  <si>
    <t>[DOBRbIE]_1GROCK</t>
  </si>
  <si>
    <t>[Alkaida]StrBoy</t>
  </si>
  <si>
    <t>Axel[Rus]</t>
  </si>
  <si>
    <t>MARC</t>
  </si>
  <si>
    <t>[ANGEL]Yurikgs</t>
  </si>
  <si>
    <t>[RD]DiaZ[BosS]</t>
  </si>
  <si>
    <t>[wanted]StifleR</t>
  </si>
  <si>
    <t>fireato</t>
  </si>
  <si>
    <t>Disa_45_</t>
  </si>
  <si>
    <t>Serega_Akgardt</t>
  </si>
  <si>
    <t>astek</t>
  </si>
  <si>
    <t>[ZL]JabLon</t>
  </si>
  <si>
    <t>BecKHaM</t>
  </si>
  <si>
    <t>Ruslan[Anarchy]</t>
  </si>
  <si>
    <t>CATAHA</t>
  </si>
  <si>
    <t>Fedia_Golianov</t>
  </si>
  <si>
    <t>[mafia]BagA15</t>
  </si>
  <si>
    <t>h1teR</t>
  </si>
  <si>
    <t>pilot</t>
  </si>
  <si>
    <t>[BloodZ]SHIFT</t>
  </si>
  <si>
    <t>[SUR]_IG</t>
  </si>
  <si>
    <t>[DotsFam]CTeH[BAD]</t>
  </si>
  <si>
    <t>[gl]DirtyBastard</t>
  </si>
  <si>
    <t>Makcumyc</t>
  </si>
  <si>
    <t>yassir</t>
  </si>
  <si>
    <t>BigCactus</t>
  </si>
  <si>
    <t>drocs</t>
  </si>
  <si>
    <t>[thug]nikout</t>
  </si>
  <si>
    <t>[40RUS]AneX</t>
  </si>
  <si>
    <t>SAEN</t>
  </si>
  <si>
    <t>t0luk</t>
  </si>
  <si>
    <t>WhitePowerCry</t>
  </si>
  <si>
    <t>Butthead</t>
  </si>
  <si>
    <t>CrazyMan</t>
  </si>
  <si>
    <t>_[WE]_t0b11_</t>
  </si>
  <si>
    <t>reset</t>
  </si>
  <si>
    <t>[BloodZ]Howard</t>
  </si>
  <si>
    <t>Charlie_Wilson</t>
  </si>
  <si>
    <t>Levik_Ballas</t>
  </si>
  <si>
    <t>NemiroFF</t>
  </si>
  <si>
    <t>[SPECNAZ]Sweet</t>
  </si>
  <si>
    <t>TreY</t>
  </si>
  <si>
    <t>Dimon_Blade</t>
  </si>
  <si>
    <t>Ksenitron</t>
  </si>
  <si>
    <t>brothers_[zil]</t>
  </si>
  <si>
    <t>[Afgan]HPpPP</t>
  </si>
  <si>
    <t>KOLONIZATOR</t>
  </si>
  <si>
    <t>[SAS]SWAT</t>
  </si>
  <si>
    <t>[MAFIA]6eJIuK</t>
  </si>
  <si>
    <t>D@S@</t>
  </si>
  <si>
    <t>BAUNTI</t>
  </si>
  <si>
    <t>[Criminals]GeshoK</t>
  </si>
  <si>
    <t>DIMANrus</t>
  </si>
  <si>
    <t>[MIB]CAXAPA007</t>
  </si>
  <si>
    <t>[Dealler]Bauser</t>
  </si>
  <si>
    <t>[RK]Darius</t>
  </si>
  <si>
    <t>[sk8mafia]Vovan</t>
  </si>
  <si>
    <t>[DH21]MAHb94ILA</t>
  </si>
  <si>
    <t>D@s@</t>
  </si>
  <si>
    <t>[mafia]otec</t>
  </si>
  <si>
    <t>[Groove]KillXack</t>
  </si>
  <si>
    <t>MEN</t>
  </si>
  <si>
    <t>Drinken</t>
  </si>
  <si>
    <t>ScroLer</t>
  </si>
  <si>
    <t>[GANGSTA]MOTOr</t>
  </si>
  <si>
    <t>gio</t>
  </si>
  <si>
    <t>[GGA]Wolfi[TSU]</t>
  </si>
  <si>
    <t>OLeG1k</t>
  </si>
  <si>
    <t>Jeffim</t>
  </si>
  <si>
    <t>KILL_ALL</t>
  </si>
  <si>
    <t>Ded_PETRO</t>
  </si>
  <si>
    <t>Wangel</t>
  </si>
  <si>
    <t>jonnymhr</t>
  </si>
  <si>
    <t>bah</t>
  </si>
  <si>
    <t>[Mafia]vlad</t>
  </si>
  <si>
    <t>[WsR]BoNiBooN</t>
  </si>
  <si>
    <t>gsx</t>
  </si>
  <si>
    <t>Mikle_Fantane</t>
  </si>
  <si>
    <t>kubik</t>
  </si>
  <si>
    <t>anmad</t>
  </si>
  <si>
    <t>pokypatel</t>
  </si>
  <si>
    <t>hayfa</t>
  </si>
  <si>
    <t>[mafia]Big_VlaD</t>
  </si>
  <si>
    <t>Roma[noob]</t>
  </si>
  <si>
    <t>Leon4iK</t>
  </si>
  <si>
    <t>vatokat</t>
  </si>
  <si>
    <t>Vic[rus]</t>
  </si>
  <si>
    <t>CTAC14</t>
  </si>
  <si>
    <t>[CS]_Paha</t>
  </si>
  <si>
    <t>FaNBoy</t>
  </si>
  <si>
    <t>[opk]MoHax</t>
  </si>
  <si>
    <t>OGLOC</t>
  </si>
  <si>
    <t>logo465</t>
  </si>
  <si>
    <t>[GL]SaIRuS</t>
  </si>
  <si>
    <t>Leschyu</t>
  </si>
  <si>
    <t>[specnaz]Sana</t>
  </si>
  <si>
    <t>Ihor_Santana</t>
  </si>
  <si>
    <t>[crips]bob_cer</t>
  </si>
  <si>
    <t>Stile</t>
  </si>
  <si>
    <t>atlabanu_asinis</t>
  </si>
  <si>
    <t>[mafia]Fest</t>
  </si>
  <si>
    <t>farnk</t>
  </si>
  <si>
    <t>vanmo</t>
  </si>
  <si>
    <t>KIRILL</t>
  </si>
  <si>
    <t>TuMA</t>
  </si>
  <si>
    <t>Kalibri</t>
  </si>
  <si>
    <t>[PRO]A_L_E_X</t>
  </si>
  <si>
    <t>Beronika</t>
  </si>
  <si>
    <t>julia</t>
  </si>
  <si>
    <t>[SVD]Ramzes</t>
  </si>
  <si>
    <t>[MONCHA]MAXIMKA</t>
  </si>
  <si>
    <t>[mafia]alen</t>
  </si>
  <si>
    <t>OhMyGod</t>
  </si>
  <si>
    <t>dashakiss</t>
  </si>
  <si>
    <t>Kronicles</t>
  </si>
  <si>
    <t>[777]Yanch1k</t>
  </si>
  <si>
    <t>[4Life]EvENGED</t>
  </si>
  <si>
    <t>LokoS</t>
  </si>
  <si>
    <t>[XYUBEER]Fedya12</t>
  </si>
  <si>
    <t>Florida</t>
  </si>
  <si>
    <t>BAGI</t>
  </si>
  <si>
    <t>[BLAGA]_FREE</t>
  </si>
  <si>
    <t>eXteZi[Rus]</t>
  </si>
  <si>
    <t>[UFO]vip</t>
  </si>
  <si>
    <t>[GETO]DanG</t>
  </si>
  <si>
    <t>Serhat_Yasa</t>
  </si>
  <si>
    <t>live[TM]Sanek</t>
  </si>
  <si>
    <t>Gniloi</t>
  </si>
  <si>
    <t>Michael_Greenboy</t>
  </si>
  <si>
    <t>[TERROR]Kozak</t>
  </si>
  <si>
    <t>hmoooooda</t>
  </si>
  <si>
    <t>BIL</t>
  </si>
  <si>
    <t>borkleo</t>
  </si>
  <si>
    <t>germancreative</t>
  </si>
  <si>
    <t>flash</t>
  </si>
  <si>
    <t>oldschoolMan</t>
  </si>
  <si>
    <t>[ADD]_Joker_98rus</t>
  </si>
  <si>
    <t>[NURLAT]Blondin</t>
  </si>
  <si>
    <t>AdiO</t>
  </si>
  <si>
    <t>[RS]DooF</t>
  </si>
  <si>
    <t>Shooock</t>
  </si>
  <si>
    <t>RUSLeVoRaFAN</t>
  </si>
  <si>
    <t>Eazy</t>
  </si>
  <si>
    <t>Vladek</t>
  </si>
  <si>
    <t>[BB]Justas</t>
  </si>
  <si>
    <t>KEKC</t>
  </si>
  <si>
    <t>Biohazard</t>
  </si>
  <si>
    <t>_Bleck_</t>
  </si>
  <si>
    <t>[mafia]Lemon</t>
  </si>
  <si>
    <t>NeD</t>
  </si>
  <si>
    <t>hhjdjhd</t>
  </si>
  <si>
    <t>@tOm</t>
  </si>
  <si>
    <t>[ALFA]MOTOR</t>
  </si>
  <si>
    <t>Lebron_James</t>
  </si>
  <si>
    <t>Hakue</t>
  </si>
  <si>
    <t>[GETO]MaXIce</t>
  </si>
  <si>
    <t>MaFiOzOoOoOoO</t>
  </si>
  <si>
    <t>HzVLambada</t>
  </si>
  <si>
    <t>EVIL_NOOB</t>
  </si>
  <si>
    <t>[B_13]HITMAN_[1]</t>
  </si>
  <si>
    <t>saskii</t>
  </si>
  <si>
    <t>panella</t>
  </si>
  <si>
    <t>JULIOPCC</t>
  </si>
  <si>
    <t>[NV]Vasiliy</t>
  </si>
  <si>
    <t>[CSP][K][o][t][TSU]</t>
  </si>
  <si>
    <t>[CSPc]KINGLJ[TSU]</t>
  </si>
  <si>
    <t>yoflogger</t>
  </si>
  <si>
    <t>bLody</t>
  </si>
  <si>
    <t>[nfs]Flash1k</t>
  </si>
  <si>
    <t>volfxxx</t>
  </si>
  <si>
    <t>marina</t>
  </si>
  <si>
    <t>[Brigada]Fraer</t>
  </si>
  <si>
    <t>[SPECNAZ]4UBAK</t>
  </si>
  <si>
    <t>[Win32]Dim</t>
  </si>
  <si>
    <t>Angelo4ek</t>
  </si>
  <si>
    <t>kiesa</t>
  </si>
  <si>
    <t>[WWE]_Smoke_</t>
  </si>
  <si>
    <t>Srike</t>
  </si>
  <si>
    <t>[Banda]MELS</t>
  </si>
  <si>
    <t>TBAPb</t>
  </si>
  <si>
    <t>[BdB]HekpoH</t>
  </si>
  <si>
    <t>devychka</t>
  </si>
  <si>
    <t>Nitrous</t>
  </si>
  <si>
    <t>hari</t>
  </si>
  <si>
    <t>[ic]pisyn</t>
  </si>
  <si>
    <t>[163RUS]bern</t>
  </si>
  <si>
    <t>Spartanec</t>
  </si>
  <si>
    <t>[Win32]TORNADO</t>
  </si>
  <si>
    <t>DeniskO</t>
  </si>
  <si>
    <t>dir4uk_odessa</t>
  </si>
  <si>
    <t>DANDY_DANG_[SP]</t>
  </si>
  <si>
    <t>Sh0tzy</t>
  </si>
  <si>
    <t>XAYS_</t>
  </si>
  <si>
    <t>Shyruk007</t>
  </si>
  <si>
    <t>iLJuWaKeNe</t>
  </si>
  <si>
    <t>Nemanja</t>
  </si>
  <si>
    <t>rafael_[R@P]</t>
  </si>
  <si>
    <t>[BR]LUIS</t>
  </si>
  <si>
    <t>[Mafia]JumperX</t>
  </si>
  <si>
    <t>SabiBonk</t>
  </si>
  <si>
    <t>[THUG]kirma</t>
  </si>
  <si>
    <t>[DrifterS]_Vasya</t>
  </si>
  <si>
    <t>Alvis_Zolotoys</t>
  </si>
  <si>
    <t>Lazyy</t>
  </si>
  <si>
    <t>[GETO]artem</t>
  </si>
  <si>
    <t>PacMan</t>
  </si>
  <si>
    <t>Zaebashi_noga</t>
  </si>
  <si>
    <t>[GeTo]VoLCoM</t>
  </si>
  <si>
    <t>Disa_45_[Serov]</t>
  </si>
  <si>
    <t>T_A_X_I</t>
  </si>
  <si>
    <t>RGH91</t>
  </si>
  <si>
    <t>beavis</t>
  </si>
  <si>
    <t>Por_BlakCat</t>
  </si>
  <si>
    <t>Max555</t>
  </si>
  <si>
    <t>Brian_paucara</t>
  </si>
  <si>
    <t>niger</t>
  </si>
  <si>
    <t>Tomy_Morello</t>
  </si>
  <si>
    <t>pizza_58</t>
  </si>
  <si>
    <t>vit</t>
  </si>
  <si>
    <t>rebond</t>
  </si>
  <si>
    <t>LoLeG</t>
  </si>
  <si>
    <t>Raimis112</t>
  </si>
  <si>
    <t>Kill</t>
  </si>
  <si>
    <t>[CSR]mad</t>
  </si>
  <si>
    <t>XxDiEgOxX</t>
  </si>
  <si>
    <t>Avic</t>
  </si>
  <si>
    <t>EDZZZ</t>
  </si>
  <si>
    <t>metalllica</t>
  </si>
  <si>
    <t>[AK47]avatar</t>
  </si>
  <si>
    <t>[VIP]STiM_]B[</t>
  </si>
  <si>
    <t>[Compton]Onyx</t>
  </si>
  <si>
    <t>EbAHbIY</t>
  </si>
  <si>
    <t>[PRO]Dema</t>
  </si>
  <si>
    <t>KAII1TOWKA</t>
  </si>
  <si>
    <t>Titan</t>
  </si>
  <si>
    <t>RUSSIAN</t>
  </si>
  <si>
    <t>MaxRabbitsk9maf</t>
  </si>
  <si>
    <t>Gawford</t>
  </si>
  <si>
    <t>[veroni4ka</t>
  </si>
  <si>
    <t>Katenak</t>
  </si>
  <si>
    <t>Merkantin</t>
  </si>
  <si>
    <t>demosoRw</t>
  </si>
  <si>
    <t>[GANG]DoHu4</t>
  </si>
  <si>
    <t>Toamseeek222</t>
  </si>
  <si>
    <t>Meli_Gata</t>
  </si>
  <si>
    <t>Ykudza</t>
  </si>
  <si>
    <t>[RILLERS]gost</t>
  </si>
  <si>
    <t>[BAD]SWEET</t>
  </si>
  <si>
    <t>felipe71</t>
  </si>
  <si>
    <t>Vladelo94</t>
  </si>
  <si>
    <t>RELAXX</t>
  </si>
  <si>
    <t>[gopstop]Deyman</t>
  </si>
  <si>
    <t>[GL]He11mashine</t>
  </si>
  <si>
    <t>Hike</t>
  </si>
  <si>
    <t>[Fiesta]Ghbh</t>
  </si>
  <si>
    <t>shef16</t>
  </si>
  <si>
    <t>ByRooT</t>
  </si>
  <si>
    <t>[Unknown]den4ik</t>
  </si>
  <si>
    <t>MAXOON</t>
  </si>
  <si>
    <t>death_chicken</t>
  </si>
  <si>
    <t>[azdecas]gost</t>
  </si>
  <si>
    <t>[Gambit]Travel</t>
  </si>
  <si>
    <t>Loading</t>
  </si>
  <si>
    <t>[NNP]HIPPI[RUS]</t>
  </si>
  <si>
    <t>[RUS]Slava</t>
  </si>
  <si>
    <t>Riko</t>
  </si>
  <si>
    <t>j00kerr</t>
  </si>
  <si>
    <t>[inFernaleS]_1</t>
  </si>
  <si>
    <t>[koptevo]ferz</t>
  </si>
  <si>
    <t>[CSP]KINGLJ[TSU]</t>
  </si>
  <si>
    <t>Heavy_Wolf</t>
  </si>
  <si>
    <t>ma_xi</t>
  </si>
  <si>
    <t>LIOSHA11</t>
  </si>
  <si>
    <t>ravin_haim</t>
  </si>
  <si>
    <t>pointer</t>
  </si>
  <si>
    <t>[YOBA]Piteras</t>
  </si>
  <si>
    <t>[jamperes]Sniper</t>
  </si>
  <si>
    <t>MUATH</t>
  </si>
  <si>
    <t>[DotsFam]Sava[BAD]</t>
  </si>
  <si>
    <t>PIRLO</t>
  </si>
  <si>
    <t>[Alkaida]QweD</t>
  </si>
  <si>
    <t>[rus]Nicco</t>
  </si>
  <si>
    <t>[GopStop]Serega</t>
  </si>
  <si>
    <t>kLaeN</t>
  </si>
  <si>
    <t>Logan_777</t>
  </si>
  <si>
    <t>uhindo</t>
  </si>
  <si>
    <t>[228]Iceberg707</t>
  </si>
  <si>
    <t>[EPC]Blaze</t>
  </si>
  <si>
    <t>[SAS]Kill[Xack]</t>
  </si>
  <si>
    <t>Dmitry</t>
  </si>
  <si>
    <t>transformato</t>
  </si>
  <si>
    <t>San4eyu</t>
  </si>
  <si>
    <t>MAESTRO</t>
  </si>
  <si>
    <t>GRAFF</t>
  </si>
  <si>
    <t>DjBOOM</t>
  </si>
  <si>
    <t>[GETO]Optimus_</t>
  </si>
  <si>
    <t>Pyzda_Smyrda</t>
  </si>
  <si>
    <t>AssHole</t>
  </si>
  <si>
    <t>[GL]roma777</t>
  </si>
  <si>
    <t>jonik</t>
  </si>
  <si>
    <t>[Alkaida]Grigory</t>
  </si>
  <si>
    <t>faSen</t>
  </si>
  <si>
    <t>[3_ada]lobo</t>
  </si>
  <si>
    <t>DPS[Rid]Romka</t>
  </si>
  <si>
    <t>Andruxa_54rus</t>
  </si>
  <si>
    <t>S_G_</t>
  </si>
  <si>
    <t>Carmi183</t>
  </si>
  <si>
    <t>Chilly_Villy</t>
  </si>
  <si>
    <t>[RUS]Maxsim</t>
  </si>
  <si>
    <t>fbi[cap]taxi</t>
  </si>
  <si>
    <t>[GopsClan]HeRo1N_1</t>
  </si>
  <si>
    <t>[Alfer[Ok]</t>
  </si>
  <si>
    <t>Nastya_Sexy</t>
  </si>
  <si>
    <t>[BMX]_keksss</t>
  </si>
  <si>
    <t>sambo224</t>
  </si>
  <si>
    <t>DOK[_GR_RU25]</t>
  </si>
  <si>
    <t>RoL</t>
  </si>
  <si>
    <t>elbob</t>
  </si>
  <si>
    <t>REVENGE</t>
  </si>
  <si>
    <t>[DotsFam]KENT[BAD]</t>
  </si>
  <si>
    <t>DarkEvil_666</t>
  </si>
  <si>
    <t>nik</t>
  </si>
  <si>
    <t>[Gr_oO_ve]_ReBoSS</t>
  </si>
  <si>
    <t>Tokok_1339</t>
  </si>
  <si>
    <t>[BUFFALO]Dan007</t>
  </si>
  <si>
    <t>[zpeznaz]artem</t>
  </si>
  <si>
    <t>Vania</t>
  </si>
  <si>
    <t>Buna</t>
  </si>
  <si>
    <t>[TERROR]Alex14</t>
  </si>
  <si>
    <t>[Mafia]</t>
  </si>
  <si>
    <t>TITOV</t>
  </si>
  <si>
    <t>gohamster</t>
  </si>
  <si>
    <t>[afgan]srost</t>
  </si>
  <si>
    <t>RADON</t>
  </si>
  <si>
    <t>Ferz</t>
  </si>
  <si>
    <t>gansterd</t>
  </si>
  <si>
    <t>jaster</t>
  </si>
  <si>
    <t>[RUS]SchpioN</t>
  </si>
  <si>
    <t>Bomqeez</t>
  </si>
  <si>
    <t>OTEC</t>
  </si>
  <si>
    <t>kill_ail</t>
  </si>
  <si>
    <t>[B_13]Sasha_007BAD</t>
  </si>
  <si>
    <t>for_g_t_o</t>
  </si>
  <si>
    <t>Apexi_163</t>
  </si>
  <si>
    <t>Nazim</t>
  </si>
  <si>
    <t>cesar1243</t>
  </si>
  <si>
    <t>DANDY_RAFA</t>
  </si>
  <si>
    <t>[TR]azrail_16</t>
  </si>
  <si>
    <t>pain</t>
  </si>
  <si>
    <t>[GETO]XaKeP</t>
  </si>
  <si>
    <t>wili</t>
  </si>
  <si>
    <t>Pring1es</t>
  </si>
  <si>
    <t>MOCKBA</t>
  </si>
  <si>
    <t>igrok</t>
  </si>
  <si>
    <t>Tpun</t>
  </si>
  <si>
    <t>Romzes</t>
  </si>
  <si>
    <t>Genok</t>
  </si>
  <si>
    <t>[ThugLife]IgorS</t>
  </si>
  <si>
    <t>[Bad][Boy]</t>
  </si>
  <si>
    <t>OMFGZ</t>
  </si>
  <si>
    <t>[Mafia]Region</t>
  </si>
  <si>
    <t>[3][Hyplat]SkEp</t>
  </si>
  <si>
    <t>SAFA</t>
  </si>
  <si>
    <t>[CEP]</t>
  </si>
  <si>
    <t>TeXNaRb</t>
  </si>
  <si>
    <t>truman</t>
  </si>
  <si>
    <t>[SAINTS_ROW]Slame</t>
  </si>
  <si>
    <t>Raeggeagandalf</t>
  </si>
  <si>
    <t>Steve5451</t>
  </si>
  <si>
    <t>[GETO]zaika</t>
  </si>
  <si>
    <t>[CSP]_LoOser_</t>
  </si>
  <si>
    <t>[CSR]SpeedyRacer</t>
  </si>
  <si>
    <t>xWAYNEx</t>
  </si>
  <si>
    <t>kirill_666</t>
  </si>
  <si>
    <t>ANARCHY_SOLDIER3</t>
  </si>
  <si>
    <t>ANARHY_SOLDER3</t>
  </si>
  <si>
    <t>[mafia]OJIEr</t>
  </si>
  <si>
    <t>Kalashnikov</t>
  </si>
  <si>
    <t>Kostik</t>
  </si>
  <si>
    <t>MALEC</t>
  </si>
  <si>
    <t>marcanike</t>
  </si>
  <si>
    <t>marcio</t>
  </si>
  <si>
    <t>GawJusH</t>
  </si>
  <si>
    <t>domiguen</t>
  </si>
  <si>
    <t>[228]Renegade707</t>
  </si>
  <si>
    <t>Tip</t>
  </si>
  <si>
    <t>[228]AleXis</t>
  </si>
  <si>
    <t>pillok</t>
  </si>
  <si>
    <t>[GETO]Blizzard</t>
  </si>
  <si>
    <t>Stiv</t>
  </si>
  <si>
    <t>umutbaba</t>
  </si>
  <si>
    <t>[CSP]BA[ND]1T[TSU]</t>
  </si>
  <si>
    <t>[Mafia]Evgeny</t>
  </si>
  <si>
    <t>tiberiu</t>
  </si>
  <si>
    <t>LeFoS</t>
  </si>
  <si>
    <t>[mafia]Crazy_Boy</t>
  </si>
  <si>
    <t>[GETO]dan</t>
  </si>
  <si>
    <t>BoT</t>
  </si>
  <si>
    <t>Dom1no</t>
  </si>
  <si>
    <t>[Che_Burashka]</t>
  </si>
  <si>
    <t>MaD[Lacoste]QweD</t>
  </si>
  <si>
    <t>DinoMax</t>
  </si>
  <si>
    <t>[Dealler]patric</t>
  </si>
  <si>
    <t>JamShoot</t>
  </si>
  <si>
    <t>[taxi]Canek26</t>
  </si>
  <si>
    <t>OpqO</t>
  </si>
  <si>
    <t>[Killers]_BuKTOPu9</t>
  </si>
  <si>
    <t>obsvobo</t>
  </si>
  <si>
    <t>Karacha</t>
  </si>
  <si>
    <t>gumapuk</t>
  </si>
  <si>
    <t>Wajek15</t>
  </si>
  <si>
    <t>in_two</t>
  </si>
  <si>
    <t>[extrim]Vic</t>
  </si>
  <si>
    <t>GAS</t>
  </si>
  <si>
    <t>BUBLIK</t>
  </si>
  <si>
    <t>ESTmatu</t>
  </si>
  <si>
    <t>McLovin[RuS]</t>
  </si>
  <si>
    <t>[PENTAGRAL]XAPOH</t>
  </si>
  <si>
    <t>xXxLeonxXx</t>
  </si>
  <si>
    <t>burik</t>
  </si>
  <si>
    <t>Kayne</t>
  </si>
  <si>
    <t>[banda]sed</t>
  </si>
  <si>
    <t>[MIW]PROFesional</t>
  </si>
  <si>
    <t>SmoyK</t>
  </si>
  <si>
    <t>stimboi2</t>
  </si>
  <si>
    <t>Iroslav</t>
  </si>
  <si>
    <t>IR[]KEZ</t>
  </si>
  <si>
    <t>[3_ADA]TREIChik</t>
  </si>
  <si>
    <t>Ferum</t>
  </si>
  <si>
    <t>HatseFlats</t>
  </si>
  <si>
    <t>meteora</t>
  </si>
  <si>
    <t>[GoP_CLaN]ALKASH</t>
  </si>
  <si>
    <t>FOkS</t>
  </si>
  <si>
    <t>ibrahim_baba</t>
  </si>
  <si>
    <t>Lexa[RUS]</t>
  </si>
  <si>
    <t>Flower</t>
  </si>
  <si>
    <t>KustoFF</t>
  </si>
  <si>
    <t>CRM</t>
  </si>
  <si>
    <t>Feronos</t>
  </si>
  <si>
    <t>[M19]KingReFleX</t>
  </si>
  <si>
    <t>GTA_ZOCKER5</t>
  </si>
  <si>
    <t>Anatoly_Benke</t>
  </si>
  <si>
    <t>[Drago]Alex</t>
  </si>
  <si>
    <t>Vsempizdec</t>
  </si>
  <si>
    <t>KastjaK</t>
  </si>
  <si>
    <t>Nickson</t>
  </si>
  <si>
    <t>[Tuborg]Slik</t>
  </si>
  <si>
    <t>[SRS]Jay[Z]</t>
  </si>
  <si>
    <t>tony_montana</t>
  </si>
  <si>
    <t>tema</t>
  </si>
  <si>
    <t>__Tony__Montana__</t>
  </si>
  <si>
    <t>bob</t>
  </si>
  <si>
    <t>[mix]rich</t>
  </si>
  <si>
    <t>Aidar</t>
  </si>
  <si>
    <t>Mr_Tirex</t>
  </si>
  <si>
    <t>Fant1k</t>
  </si>
  <si>
    <t>SUPER</t>
  </si>
  <si>
    <t>Marco</t>
  </si>
  <si>
    <t>VadOSs</t>
  </si>
  <si>
    <t>Yastreb</t>
  </si>
  <si>
    <t>Arckan[EpT]</t>
  </si>
  <si>
    <t>[crime]brothers</t>
  </si>
  <si>
    <t>KALININ</t>
  </si>
  <si>
    <t>maciek</t>
  </si>
  <si>
    <t>panzerloveza</t>
  </si>
  <si>
    <t>[ARMY_Sa]YakudzA</t>
  </si>
  <si>
    <t>[Parkour]Flesh</t>
  </si>
  <si>
    <t>IICiqsBeyII</t>
  </si>
  <si>
    <t>[GETO]Kill[Xack]</t>
  </si>
  <si>
    <t>Racionais</t>
  </si>
  <si>
    <t>dand_up</t>
  </si>
  <si>
    <t>[vIp]PuPbIR</t>
  </si>
  <si>
    <t>cracker</t>
  </si>
  <si>
    <t>_JIeHo4ka_</t>
  </si>
  <si>
    <t>[Parkuor]_isanox</t>
  </si>
  <si>
    <t>[B_13]_ZIG</t>
  </si>
  <si>
    <t>[6PATBA]_Ryzhyk</t>
  </si>
  <si>
    <t>[POLICE]GraFit</t>
  </si>
  <si>
    <t>Santetti</t>
  </si>
  <si>
    <t>[GL]Amilo</t>
  </si>
  <si>
    <t>[Avgan]stas</t>
  </si>
  <si>
    <t>GAS118[RUS]</t>
  </si>
  <si>
    <t>[GL]_QlaQshot</t>
  </si>
  <si>
    <t>[MiB]andrey</t>
  </si>
  <si>
    <t>[SWAT]Custom</t>
  </si>
  <si>
    <t>UBAH</t>
  </si>
  <si>
    <t>Jamil_Sharjeel</t>
  </si>
  <si>
    <t>killa</t>
  </si>
  <si>
    <t>[MIB]S[LAE]R</t>
  </si>
  <si>
    <t>[VAGOS]_Flash1k</t>
  </si>
  <si>
    <t>Max_Trollok</t>
  </si>
  <si>
    <t>Timur_Radrigez</t>
  </si>
  <si>
    <t>[Tuborg]Den4ik</t>
  </si>
  <si>
    <t>[VAGOS]_Nikitosa</t>
  </si>
  <si>
    <t>[ak47]IISIXOPAT</t>
  </si>
  <si>
    <t>[mafia]Tuborg</t>
  </si>
  <si>
    <t>xmen</t>
  </si>
  <si>
    <t>Alexis_Orlando</t>
  </si>
  <si>
    <t>crazydoc</t>
  </si>
  <si>
    <t>[BRIGADA]Sanek777</t>
  </si>
  <si>
    <t>[Angel]QweD[MaD]</t>
  </si>
  <si>
    <t>[mad]denis</t>
  </si>
  <si>
    <t>iNoiiz</t>
  </si>
  <si>
    <t>[SAINTS_ROW]</t>
  </si>
  <si>
    <t>20matar70correr</t>
  </si>
  <si>
    <t>[punisher]fask</t>
  </si>
  <si>
    <t>Volknovoch</t>
  </si>
  <si>
    <t>[DrifterS]_ilya</t>
  </si>
  <si>
    <t>alihattali</t>
  </si>
  <si>
    <t>[UM]Don</t>
  </si>
  <si>
    <t>[Rudnik]DimAs</t>
  </si>
  <si>
    <t>[GanGsta]_yagoo</t>
  </si>
  <si>
    <t>Ibiza</t>
  </si>
  <si>
    <t>MaGnAt</t>
  </si>
  <si>
    <t>Shurik</t>
  </si>
  <si>
    <t>[Groove]OLeG1k</t>
  </si>
  <si>
    <t>Inferna</t>
  </si>
  <si>
    <t>John_C</t>
  </si>
  <si>
    <t>Stein</t>
  </si>
  <si>
    <t>[GETO]Jenia</t>
  </si>
  <si>
    <t>[gangsta]__sIm__</t>
  </si>
  <si>
    <t>[SAINTS_ROW]_JOKER</t>
  </si>
  <si>
    <t>[Alkaida]_Anaken</t>
  </si>
  <si>
    <t>SnakeSolid</t>
  </si>
  <si>
    <t>_AGENT_007</t>
  </si>
  <si>
    <t>MERT_14</t>
  </si>
  <si>
    <t>[ARMY_SA]f0rest</t>
  </si>
  <si>
    <t>[GETO]_DISA</t>
  </si>
  <si>
    <t>[DRIFT]_CrAzZy</t>
  </si>
  <si>
    <t>[B_13]GreshnikBAD</t>
  </si>
  <si>
    <t>GuF[specnaz]</t>
  </si>
  <si>
    <t>nowe4ok</t>
  </si>
  <si>
    <t>[CSP]LIDER[TSU]</t>
  </si>
  <si>
    <t>Heggy_Rayder</t>
  </si>
  <si>
    <t>[GL]_snapko</t>
  </si>
  <si>
    <t>[opk]LLIAMAH</t>
  </si>
  <si>
    <t>traxxasslash</t>
  </si>
  <si>
    <t>[LcN]_STILL_</t>
  </si>
  <si>
    <t>[Wise]</t>
  </si>
  <si>
    <t>FlasH</t>
  </si>
  <si>
    <t>[IA]NO_NEME</t>
  </si>
  <si>
    <t>aykut</t>
  </si>
  <si>
    <t>[nfs]MAXbIM</t>
  </si>
  <si>
    <t>PANK</t>
  </si>
  <si>
    <t>RUS_WEST</t>
  </si>
  <si>
    <t>FreNki[RUS]</t>
  </si>
  <si>
    <t>[GETO]breadfan</t>
  </si>
  <si>
    <t>Rider</t>
  </si>
  <si>
    <t>XxMc4JIensxX</t>
  </si>
  <si>
    <t>Cr@zy_Killer</t>
  </si>
  <si>
    <t>rastaman</t>
  </si>
  <si>
    <t>quechua</t>
  </si>
  <si>
    <t>Danil_Malinovsk</t>
  </si>
  <si>
    <t>Walter_Skinner</t>
  </si>
  <si>
    <t>_Amilo</t>
  </si>
  <si>
    <t>kPaCoTo4ka</t>
  </si>
  <si>
    <t>[drift]_9gramm</t>
  </si>
  <si>
    <t>nokia_e51</t>
  </si>
  <si>
    <t>k2ekb</t>
  </si>
  <si>
    <t>[B_13]Po[MI]Do_R</t>
  </si>
  <si>
    <t>anana</t>
  </si>
  <si>
    <t>Uyra</t>
  </si>
  <si>
    <t>VoLK</t>
  </si>
  <si>
    <t>deadkiller</t>
  </si>
  <si>
    <t>33graf33</t>
  </si>
  <si>
    <t>Ambrian_Aronoff</t>
  </si>
  <si>
    <t>[mafia]MacAlex_xD</t>
  </si>
  <si>
    <t>[tanz]IAN</t>
  </si>
  <si>
    <t>MCKANA2009</t>
  </si>
  <si>
    <t>1LoRd1</t>
  </si>
  <si>
    <t>ondra</t>
  </si>
  <si>
    <t>leshka[_GR_RU25]</t>
  </si>
  <si>
    <t>[gangstr]Puma</t>
  </si>
  <si>
    <t>[B_13]_MC_ZIG_[28]</t>
  </si>
  <si>
    <t>SpLiF</t>
  </si>
  <si>
    <t>Ghetto_GZA</t>
  </si>
  <si>
    <t>xXxlexxXx</t>
  </si>
  <si>
    <t>HuKuTa_dj</t>
  </si>
  <si>
    <t>DreamKiller</t>
  </si>
  <si>
    <t>philadelphia</t>
  </si>
  <si>
    <t>_NoRT_[ZiL]</t>
  </si>
  <si>
    <t>Copsnew]Leonardo</t>
  </si>
  <si>
    <t>qpad</t>
  </si>
  <si>
    <t>dominik</t>
  </si>
  <si>
    <t>Fedya_Fomin</t>
  </si>
  <si>
    <t>ewq</t>
  </si>
  <si>
    <t>alisson</t>
  </si>
  <si>
    <t>DevidBDNS</t>
  </si>
  <si>
    <t>camelas</t>
  </si>
  <si>
    <t>[Saints_RoW]_NIKE</t>
  </si>
  <si>
    <t>LEGENDA</t>
  </si>
  <si>
    <t>sumrok</t>
  </si>
  <si>
    <t>_ShoTGun_</t>
  </si>
  <si>
    <t>Cichy</t>
  </si>
  <si>
    <t>Andrei9696</t>
  </si>
  <si>
    <t>armor</t>
  </si>
  <si>
    <t>[avgan]markus</t>
  </si>
  <si>
    <t>[Devil]</t>
  </si>
  <si>
    <t>Bessok</t>
  </si>
  <si>
    <t>[TUNING]_F12</t>
  </si>
  <si>
    <t>[6PATBA]_Vasya</t>
  </si>
  <si>
    <t>Darkness_666</t>
  </si>
  <si>
    <t>Killlord</t>
  </si>
  <si>
    <t>Ov3rLo4D</t>
  </si>
  <si>
    <t>[RAZOR]</t>
  </si>
  <si>
    <t>ATLANT</t>
  </si>
  <si>
    <t>[GETO]CycJIuK</t>
  </si>
  <si>
    <t>[M9C]MOS9N9</t>
  </si>
  <si>
    <t>PavelSe[RuS]</t>
  </si>
  <si>
    <t>jessica88</t>
  </si>
  <si>
    <t>olya</t>
  </si>
  <si>
    <t>[MAFIA]mv24</t>
  </si>
  <si>
    <t>hellow</t>
  </si>
  <si>
    <t>[sas]cfytr</t>
  </si>
  <si>
    <t>lecha15</t>
  </si>
  <si>
    <t>artemio_esquivel</t>
  </si>
  <si>
    <t>velerii</t>
  </si>
  <si>
    <t>[NR]ProfTitan</t>
  </si>
  <si>
    <t>[GETO]COLBAS</t>
  </si>
  <si>
    <t>[Crime]Frank</t>
  </si>
  <si>
    <t>[cruel_life]</t>
  </si>
  <si>
    <t>7manoOo</t>
  </si>
  <si>
    <t>kanaxtarz40</t>
  </si>
  <si>
    <t>[Made_Man]Romka</t>
  </si>
  <si>
    <t>[Rudnik]raichu</t>
  </si>
  <si>
    <t>PRoSto</t>
  </si>
  <si>
    <t>Fury</t>
  </si>
  <si>
    <t>EspreSso</t>
  </si>
  <si>
    <t>[DS]dek_star</t>
  </si>
  <si>
    <t>Flesh</t>
  </si>
  <si>
    <t>[Win32]LIMON</t>
  </si>
  <si>
    <t>[SR]Darius</t>
  </si>
  <si>
    <t>[CSP]Mr_QweD</t>
  </si>
  <si>
    <t>StanlyTyki</t>
  </si>
  <si>
    <t>KeYzOoNe</t>
  </si>
  <si>
    <t>Rudolf</t>
  </si>
  <si>
    <t>[Mafia]Kill</t>
  </si>
  <si>
    <t>[3]D_U[NL]O[GGA]</t>
  </si>
  <si>
    <t>ZET[MAD]</t>
  </si>
  <si>
    <t>[Afgan]_TimE_</t>
  </si>
  <si>
    <t>iPwnsYou</t>
  </si>
  <si>
    <t>[ARMY_SA]DeMoN</t>
  </si>
  <si>
    <t>Deftones</t>
  </si>
  <si>
    <t>olegg</t>
  </si>
  <si>
    <t>[Outlaw]GuF</t>
  </si>
  <si>
    <t>michi</t>
  </si>
  <si>
    <t>Luis_Lopez</t>
  </si>
  <si>
    <t>[RD]BOSS[DiaZ]</t>
  </si>
  <si>
    <t>Martijn</t>
  </si>
  <si>
    <t>[FBI]</t>
  </si>
  <si>
    <t>vitalka</t>
  </si>
  <si>
    <t>[opk][shapr]</t>
  </si>
  <si>
    <t>[THUGboss]DuHlEs</t>
  </si>
  <si>
    <t>sanyok</t>
  </si>
  <si>
    <t>mrFLOOPI</t>
  </si>
  <si>
    <t>Alexander</t>
  </si>
  <si>
    <t>jake</t>
  </si>
  <si>
    <t>[GETO]AK47</t>
  </si>
  <si>
    <t>[Staya]Philosof</t>
  </si>
  <si>
    <t>jhony</t>
  </si>
  <si>
    <t>Nikolass</t>
  </si>
  <si>
    <t>koccummm</t>
  </si>
  <si>
    <t>Dezl</t>
  </si>
  <si>
    <t>[GANSTA]MinuS</t>
  </si>
  <si>
    <t>Rec_lab</t>
  </si>
  <si>
    <t>KOLAN</t>
  </si>
  <si>
    <t>Rozporek_pl</t>
  </si>
  <si>
    <t>SERGANT</t>
  </si>
  <si>
    <t>Joey_Jordison</t>
  </si>
  <si>
    <t>WRENAW</t>
  </si>
  <si>
    <t>[GL]jora</t>
  </si>
  <si>
    <t>Stick96</t>
  </si>
  <si>
    <t>Silver</t>
  </si>
  <si>
    <t>_kry_</t>
  </si>
  <si>
    <t>[42]Jona</t>
  </si>
  <si>
    <t>[ANGEL]sergio</t>
  </si>
  <si>
    <t>Jy4eK</t>
  </si>
  <si>
    <t>Wolfheart</t>
  </si>
  <si>
    <t>1kg</t>
  </si>
  <si>
    <t>[TriadsBoss]Demon</t>
  </si>
  <si>
    <t>[ak47zam]_Parkur</t>
  </si>
  <si>
    <t>bamos</t>
  </si>
  <si>
    <t>RusseL</t>
  </si>
  <si>
    <t>[DnB]WenJaKeNe</t>
  </si>
  <si>
    <t>[GETO]Expert</t>
  </si>
  <si>
    <t>MAKAP</t>
  </si>
  <si>
    <t>[ARMY_SA]artis</t>
  </si>
  <si>
    <t>arhty</t>
  </si>
  <si>
    <t>[inFernaleS]_4</t>
  </si>
  <si>
    <t>ar777</t>
  </si>
  <si>
    <t>grey</t>
  </si>
  <si>
    <t>Troll[mafia]</t>
  </si>
  <si>
    <t>[CSNS]AL_Capone</t>
  </si>
  <si>
    <t>Hooligan[RUS]</t>
  </si>
  <si>
    <t>hyknusa</t>
  </si>
  <si>
    <t>GIORGI</t>
  </si>
  <si>
    <t>[C]S[L][RUS]</t>
  </si>
  <si>
    <t>Alexander_faruk</t>
  </si>
  <si>
    <t>GForce_VooDi</t>
  </si>
  <si>
    <t>bacari_wapafull</t>
  </si>
  <si>
    <t>almo_ZxB</t>
  </si>
  <si>
    <t>Mole</t>
  </si>
  <si>
    <t>[BMX]david</t>
  </si>
  <si>
    <t>matrix</t>
  </si>
  <si>
    <t>chukchu</t>
  </si>
  <si>
    <t>Oskaras_Dzimas</t>
  </si>
  <si>
    <t>Russia2012</t>
  </si>
  <si>
    <t>[KoR]SANY</t>
  </si>
  <si>
    <t>ABKYPEHHbIU</t>
  </si>
  <si>
    <t>BloodyJ</t>
  </si>
  <si>
    <t>Skapunk</t>
  </si>
  <si>
    <t>[triad]WoozyMuBoss</t>
  </si>
  <si>
    <t>tome_tome</t>
  </si>
  <si>
    <t>Kr3nk</t>
  </si>
  <si>
    <t>Pol_Satchkutch</t>
  </si>
  <si>
    <t>SUSSUI</t>
  </si>
  <si>
    <t>jackie_brown</t>
  </si>
  <si>
    <t>VOV1941</t>
  </si>
  <si>
    <t>niko_belich</t>
  </si>
  <si>
    <t>XameJIeoH</t>
  </si>
  <si>
    <t>[TERROR]JIRIK</t>
  </si>
  <si>
    <t>Kolycka</t>
  </si>
  <si>
    <t>[GETO]GuF</t>
  </si>
  <si>
    <t>[m3x]Andrewz_TSU</t>
  </si>
  <si>
    <t>[RUS]hibu</t>
  </si>
  <si>
    <t>[163RUS]Zhura</t>
  </si>
  <si>
    <t>[GANGSTA]lamparg</t>
  </si>
  <si>
    <t>WULkaN</t>
  </si>
  <si>
    <t>vanes</t>
  </si>
  <si>
    <t>rodweiler</t>
  </si>
  <si>
    <t>[New_Vip_Taxi]</t>
  </si>
  <si>
    <t>geckoman</t>
  </si>
  <si>
    <t>[Unknown]DIRT</t>
  </si>
  <si>
    <t>[MIX]CaHeK</t>
  </si>
  <si>
    <t>[Bloodz]KOL</t>
  </si>
  <si>
    <t>VLADbKO</t>
  </si>
  <si>
    <t>Jeffrey_Nero_Hardy</t>
  </si>
  <si>
    <t>MaiNtaIn</t>
  </si>
  <si>
    <t>[TAXI_54]Vova</t>
  </si>
  <si>
    <t>[GETO]MaLoY</t>
  </si>
  <si>
    <t>[PRO]DOOM</t>
  </si>
  <si>
    <t>brith_335</t>
  </si>
  <si>
    <t>Vandal</t>
  </si>
  <si>
    <t>[NURLAT]Blondboss2</t>
  </si>
  <si>
    <t>YounG</t>
  </si>
  <si>
    <t>AE_O</t>
  </si>
  <si>
    <t>kirilka</t>
  </si>
  <si>
    <t>odintsovorus</t>
  </si>
  <si>
    <t>jokersanta</t>
  </si>
  <si>
    <t>tsikara</t>
  </si>
  <si>
    <t>Krol</t>
  </si>
  <si>
    <t>SoaUp</t>
  </si>
  <si>
    <t>Kulicka</t>
  </si>
  <si>
    <t>[Afgan]_Nikitosa</t>
  </si>
  <si>
    <t>AleX777</t>
  </si>
  <si>
    <t>live[TM]trey</t>
  </si>
  <si>
    <t>[GTS]vladi</t>
  </si>
  <si>
    <t>SviT</t>
  </si>
  <si>
    <t>[GGA]SnAkE3[TSU]</t>
  </si>
  <si>
    <t>valdecir[br]</t>
  </si>
  <si>
    <t>FBi[Polk]Romka</t>
  </si>
  <si>
    <t>zver848</t>
  </si>
  <si>
    <t>meg</t>
  </si>
  <si>
    <t>RacerOmsk</t>
  </si>
  <si>
    <t>veter</t>
  </si>
  <si>
    <t>[GETO]MAN</t>
  </si>
  <si>
    <t>BeRkAy1903</t>
  </si>
  <si>
    <t>EviLxLivE</t>
  </si>
  <si>
    <t>[mafia]Bog12</t>
  </si>
  <si>
    <t>[GL]Xenitron</t>
  </si>
  <si>
    <t>Koca_Kafa</t>
  </si>
  <si>
    <t>[Unknown]SENS</t>
  </si>
  <si>
    <t>StreetraceR</t>
  </si>
  <si>
    <t>Dead_zLmAfIa</t>
  </si>
  <si>
    <t>pafko_papafko</t>
  </si>
  <si>
    <t>Thunder</t>
  </si>
  <si>
    <t>[Vovan[Thug]RUS]</t>
  </si>
  <si>
    <t>[Sove210][taxi]</t>
  </si>
  <si>
    <t>San</t>
  </si>
  <si>
    <t>[Novosib]</t>
  </si>
  <si>
    <t>[Groove]Filya</t>
  </si>
  <si>
    <t>NISIM</t>
  </si>
  <si>
    <t>Fobox</t>
  </si>
  <si>
    <t>BiniBwiu</t>
  </si>
  <si>
    <t>rufh</t>
  </si>
  <si>
    <t>[CSP]vadon</t>
  </si>
  <si>
    <t>matteus100</t>
  </si>
  <si>
    <t>Ser6eR</t>
  </si>
  <si>
    <t>[GTS]CyRiL</t>
  </si>
  <si>
    <t>BaSS</t>
  </si>
  <si>
    <t>NikoTinuS</t>
  </si>
  <si>
    <t>[BM]DUKE</t>
  </si>
  <si>
    <t>ADAMS</t>
  </si>
  <si>
    <t>jake69</t>
  </si>
  <si>
    <t>_serjan_</t>
  </si>
  <si>
    <t>bel4ooooo</t>
  </si>
  <si>
    <t>Rasstamaaan</t>
  </si>
  <si>
    <t>calabriam</t>
  </si>
  <si>
    <t>[Alkaida]_FraeR_</t>
  </si>
  <si>
    <t>raikichu</t>
  </si>
  <si>
    <t>HEM</t>
  </si>
  <si>
    <t>[taxi]SerhiO</t>
  </si>
  <si>
    <t>[ExtRiM]TYGER</t>
  </si>
  <si>
    <t>n9ntails</t>
  </si>
  <si>
    <t>nixon</t>
  </si>
  <si>
    <t>blaze</t>
  </si>
  <si>
    <t>[zil]Trambon</t>
  </si>
  <si>
    <t>Graf</t>
  </si>
  <si>
    <t>[Mafia]Ghost</t>
  </si>
  <si>
    <t>[HURLAT]BARS</t>
  </si>
  <si>
    <t>Bist</t>
  </si>
  <si>
    <t>[Lacoste]QweD</t>
  </si>
  <si>
    <t>[TSU]PoMIDoR[CSP]</t>
  </si>
  <si>
    <t>GameRash</t>
  </si>
  <si>
    <t>guano</t>
  </si>
  <si>
    <t>DENISOVv</t>
  </si>
  <si>
    <t>Nikitozzz</t>
  </si>
  <si>
    <t>maks007</t>
  </si>
  <si>
    <t>[SV]S@Sh@23</t>
  </si>
  <si>
    <t>[Gvardia]PITBULL</t>
  </si>
  <si>
    <t>cezzar</t>
  </si>
  <si>
    <t>The_Driver</t>
  </si>
  <si>
    <t>KINGZ_uNDER_GRAVE</t>
  </si>
  <si>
    <t>koKIn</t>
  </si>
  <si>
    <t>I6IabibasI9I</t>
  </si>
  <si>
    <t>rusio_nice</t>
  </si>
  <si>
    <t>[Lenin_Zhiv]Kuk</t>
  </si>
  <si>
    <t>[Mafia]xXxLeonxXx</t>
  </si>
  <si>
    <t>Yura_Shubanov</t>
  </si>
  <si>
    <t>[validol</t>
  </si>
  <si>
    <t>[Criminals]maria</t>
  </si>
  <si>
    <t>[B_13]Deman[BAD]</t>
  </si>
  <si>
    <t>kelito197</t>
  </si>
  <si>
    <t>Mas</t>
  </si>
  <si>
    <t>[DotsFam]Huqpep</t>
  </si>
  <si>
    <t>xray</t>
  </si>
  <si>
    <t>poni_rules</t>
  </si>
  <si>
    <t>Khaled_Yasser</t>
  </si>
  <si>
    <t>SlipKnoT3Chris</t>
  </si>
  <si>
    <t>vit_acab</t>
  </si>
  <si>
    <t>[afgan]kochki</t>
  </si>
  <si>
    <t>oreia</t>
  </si>
  <si>
    <t>[SWAT]Malfir</t>
  </si>
  <si>
    <t>[GG]Dianka_94</t>
  </si>
  <si>
    <t>xzxgoraxzx</t>
  </si>
  <si>
    <t>[sWs][KinG]</t>
  </si>
  <si>
    <t>[XXX]max_007</t>
  </si>
  <si>
    <t>SonicMine</t>
  </si>
  <si>
    <t>Zakk_Wylde</t>
  </si>
  <si>
    <t>[Outlaw]Crash</t>
  </si>
  <si>
    <t>Optimus_Prime</t>
  </si>
  <si>
    <t>andresfpam</t>
  </si>
  <si>
    <t>Mostek</t>
  </si>
  <si>
    <t>Ben</t>
  </si>
  <si>
    <t>MaKsimiLiano</t>
  </si>
  <si>
    <t>[RD]DiaZ[BoSS]</t>
  </si>
  <si>
    <t>Damina</t>
  </si>
  <si>
    <t>[TAXI]artem</t>
  </si>
  <si>
    <t>SmokingAces</t>
  </si>
  <si>
    <t>Amigo_67128</t>
  </si>
  <si>
    <t>SaCReD</t>
  </si>
  <si>
    <t>alex2995</t>
  </si>
  <si>
    <t>STREL_OK</t>
  </si>
  <si>
    <t>Haze</t>
  </si>
  <si>
    <t>[rmb]mentos</t>
  </si>
  <si>
    <t>daniel115</t>
  </si>
  <si>
    <t>Sso[V]ozZ</t>
  </si>
  <si>
    <t>[STAR3]zzzzp</t>
  </si>
  <si>
    <t>[NURLAT]GLIKODIN</t>
  </si>
  <si>
    <t>lpcdt</t>
  </si>
  <si>
    <t>[FVT]FelecTRo</t>
  </si>
  <si>
    <t>UnDeRZeRo</t>
  </si>
  <si>
    <t>ryck</t>
  </si>
  <si>
    <t>OttomanEmpire</t>
  </si>
  <si>
    <t>JIeTorgeTo</t>
  </si>
  <si>
    <t>[KSL]PoLkIlO</t>
  </si>
  <si>
    <t>Mc_DeSa</t>
  </si>
  <si>
    <t>kyzia</t>
  </si>
  <si>
    <t>Sj1</t>
  </si>
  <si>
    <t>[TBD]DRAGTIME</t>
  </si>
  <si>
    <t>leone_bt</t>
  </si>
  <si>
    <t>Salvatore</t>
  </si>
  <si>
    <t>[z]DJ_XACER</t>
  </si>
  <si>
    <t>Skip_CripZ</t>
  </si>
  <si>
    <t>Avtosh_707</t>
  </si>
  <si>
    <t>[mafia]Apelsss</t>
  </si>
  <si>
    <t>VIPperson</t>
  </si>
  <si>
    <t>FOXgun</t>
  </si>
  <si>
    <t>[GETO]_balya</t>
  </si>
  <si>
    <t>evil_russian</t>
  </si>
  <si>
    <t>[LP]TOSH</t>
  </si>
  <si>
    <t>Rider166</t>
  </si>
  <si>
    <t>mattttt2[zil]</t>
  </si>
  <si>
    <t>_JaguaR_</t>
  </si>
  <si>
    <t>Ser</t>
  </si>
  <si>
    <t>dekler</t>
  </si>
  <si>
    <t>Natali_Kaulitz</t>
  </si>
  <si>
    <t>CashBe</t>
  </si>
  <si>
    <t>darkness</t>
  </si>
  <si>
    <t>ukranhancsi</t>
  </si>
  <si>
    <t>arniks</t>
  </si>
  <si>
    <t>[azdecas]boSS68</t>
  </si>
  <si>
    <t>[Mafia]IgorS</t>
  </si>
  <si>
    <t>Natusik[ZIL]</t>
  </si>
  <si>
    <t>[crips]minigan</t>
  </si>
  <si>
    <t>Matadoor_Alves</t>
  </si>
  <si>
    <t>deILy</t>
  </si>
  <si>
    <t>[mafia]demo</t>
  </si>
  <si>
    <t>Osvaldo</t>
  </si>
  <si>
    <t>[BM]_Flash_</t>
  </si>
  <si>
    <t>DRAGON</t>
  </si>
  <si>
    <t>[RUS]WHAIT</t>
  </si>
  <si>
    <t>[Army_Sa]Marf</t>
  </si>
  <si>
    <t>[ORDA]3dognight</t>
  </si>
  <si>
    <t>KIRMA</t>
  </si>
  <si>
    <t>kubogaming</t>
  </si>
  <si>
    <t>ANARCHY_SOLDER3</t>
  </si>
  <si>
    <t>[Ps]ZazazA</t>
  </si>
  <si>
    <t>x_meli_x</t>
  </si>
  <si>
    <t>[Die]</t>
  </si>
  <si>
    <t>[GANGSTA]MoToR</t>
  </si>
  <si>
    <t>Roman56rus</t>
  </si>
  <si>
    <t>raldnei</t>
  </si>
  <si>
    <t>RENO</t>
  </si>
  <si>
    <t>[Mafia]Travel</t>
  </si>
  <si>
    <t>[Unknown]AL1</t>
  </si>
  <si>
    <t>Disa</t>
  </si>
  <si>
    <t>empty</t>
  </si>
  <si>
    <t>DRUL26rus</t>
  </si>
  <si>
    <t>_MaD[angel]QweD_</t>
  </si>
  <si>
    <t>Playboy</t>
  </si>
  <si>
    <t>McNight</t>
  </si>
  <si>
    <t>ZeRo777</t>
  </si>
  <si>
    <t>Nastenka</t>
  </si>
  <si>
    <t>[zil]METAL</t>
  </si>
  <si>
    <t>Vano</t>
  </si>
  <si>
    <t>Oshelz</t>
  </si>
  <si>
    <t>KaizerTM</t>
  </si>
  <si>
    <t>Joker</t>
  </si>
  <si>
    <t>misael_BR</t>
  </si>
  <si>
    <t>RuSSia</t>
  </si>
  <si>
    <t>secondly</t>
  </si>
  <si>
    <t>blablabla_hahahe</t>
  </si>
  <si>
    <t>serg</t>
  </si>
  <si>
    <t>[taxi]sheih</t>
  </si>
  <si>
    <t>Tommy_Shark</t>
  </si>
  <si>
    <t>Alarion</t>
  </si>
  <si>
    <t>[GETO]dmit</t>
  </si>
  <si>
    <t>Tagar</t>
  </si>
  <si>
    <t>Avieh</t>
  </si>
  <si>
    <t>[specnaz]semen</t>
  </si>
  <si>
    <t>Viper</t>
  </si>
  <si>
    <t>rubin</t>
  </si>
  <si>
    <t>JAY</t>
  </si>
  <si>
    <t>[B_13]HitmaN_[1]</t>
  </si>
  <si>
    <t>Dinko</t>
  </si>
  <si>
    <t>Karmhydre</t>
  </si>
  <si>
    <t>[TAXI]Jackson</t>
  </si>
  <si>
    <t>flashnik</t>
  </si>
  <si>
    <t>Banek</t>
  </si>
  <si>
    <t>Marek</t>
  </si>
  <si>
    <t>[GANGSTA]aigars</t>
  </si>
  <si>
    <t>Russland</t>
  </si>
  <si>
    <t>piggiss</t>
  </si>
  <si>
    <t>chinzui[PPL]</t>
  </si>
  <si>
    <t>[spetnaz]ALEX</t>
  </si>
  <si>
    <t>[CS]STRORY</t>
  </si>
  <si>
    <t>Fraer86</t>
  </si>
  <si>
    <t>papin</t>
  </si>
  <si>
    <t>[mafia]VOVA94</t>
  </si>
  <si>
    <t>JIexa</t>
  </si>
  <si>
    <t>[Brigada]PycTaM</t>
  </si>
  <si>
    <t>HuiloA12</t>
  </si>
  <si>
    <t>Vasya_Baranov</t>
  </si>
  <si>
    <t>KashUp</t>
  </si>
  <si>
    <t>srdjo12</t>
  </si>
  <si>
    <t>[StR]pashka</t>
  </si>
  <si>
    <t>[CSP]_LoOseR_</t>
  </si>
  <si>
    <t>[mafia]_sshadoww</t>
  </si>
  <si>
    <t>[Banda]sirigi</t>
  </si>
  <si>
    <t>Dante_wolf</t>
  </si>
  <si>
    <t>[VirusPro]_Life</t>
  </si>
  <si>
    <t>[mafia]Artem</t>
  </si>
  <si>
    <t>[jora</t>
  </si>
  <si>
    <t>valdemar[116]rus</t>
  </si>
  <si>
    <t>Sobil8</t>
  </si>
  <si>
    <t>Rustam</t>
  </si>
  <si>
    <t>Jimbo</t>
  </si>
  <si>
    <t>DarkAngel</t>
  </si>
  <si>
    <t>[Unknown]Top</t>
  </si>
  <si>
    <t>DANTESHARK</t>
  </si>
  <si>
    <t>[azdecas][B]u[Rn]</t>
  </si>
  <si>
    <t>Ka66aN11RUS</t>
  </si>
  <si>
    <t>Brus_Lee</t>
  </si>
  <si>
    <t>BigBro</t>
  </si>
  <si>
    <t>6[A]T[E]K</t>
  </si>
  <si>
    <t>TjOmA</t>
  </si>
  <si>
    <t>TOXA_XXX</t>
  </si>
  <si>
    <t>SILENA</t>
  </si>
  <si>
    <t>ExTaZy</t>
  </si>
  <si>
    <t>[ARMY_Sa]GaTlInG</t>
  </si>
  <si>
    <t>KILLER[MONSTOR]</t>
  </si>
  <si>
    <t>Ametist</t>
  </si>
  <si>
    <t>FEODOR</t>
  </si>
  <si>
    <t>[ChinaB]smoKer</t>
  </si>
  <si>
    <t>[EZtalk]</t>
  </si>
  <si>
    <t>David_hr</t>
  </si>
  <si>
    <t>SlipKnoT7Mick</t>
  </si>
  <si>
    <t>jaucno_pablo</t>
  </si>
  <si>
    <t>pop_corn</t>
  </si>
  <si>
    <t>[M@FIA]Alex</t>
  </si>
  <si>
    <t>Josito</t>
  </si>
  <si>
    <t>FackingKiss</t>
  </si>
  <si>
    <t>[GETOboss]Katmandy</t>
  </si>
  <si>
    <t>maxi_yu</t>
  </si>
  <si>
    <t>[mafia]Dima</t>
  </si>
  <si>
    <t>mitakkkkk</t>
  </si>
  <si>
    <t>Dimasimys</t>
  </si>
  <si>
    <t>[Mafia]Inanimate</t>
  </si>
  <si>
    <t>[New_cops]troll</t>
  </si>
  <si>
    <t>Vlad_24[rus]</t>
  </si>
  <si>
    <t>[[HAOS]]</t>
  </si>
  <si>
    <t>smerty</t>
  </si>
  <si>
    <t>Baiker</t>
  </si>
  <si>
    <t>Jeyar</t>
  </si>
  <si>
    <t>Felizon</t>
  </si>
  <si>
    <t>piedro</t>
  </si>
  <si>
    <t>darwin</t>
  </si>
  <si>
    <t>_JUNIOR_</t>
  </si>
  <si>
    <t>DANIL[RUS]148218</t>
  </si>
  <si>
    <t>no_name</t>
  </si>
  <si>
    <t>SERGEY_ANDREv</t>
  </si>
  <si>
    <t>YakudzA</t>
  </si>
  <si>
    <t>AHTOH91</t>
  </si>
  <si>
    <t>alejandro</t>
  </si>
  <si>
    <t>_Sam_</t>
  </si>
  <si>
    <t>[DT]ERIC</t>
  </si>
  <si>
    <t>Andrew48</t>
  </si>
  <si>
    <t>Slaider88</t>
  </si>
  <si>
    <t>KIRILLRUS</t>
  </si>
  <si>
    <t>Zhizhin_Egor</t>
  </si>
  <si>
    <t>Scatman</t>
  </si>
  <si>
    <t>comet_spb</t>
  </si>
  <si>
    <t>[DotsFam]SaymanBAD</t>
  </si>
  <si>
    <t>[Race]mr_djimbo</t>
  </si>
  <si>
    <t>DMN</t>
  </si>
  <si>
    <t>JaZZvaZ</t>
  </si>
  <si>
    <t>DeZa</t>
  </si>
  <si>
    <t>Dano</t>
  </si>
  <si>
    <t>sametcukacan</t>
  </si>
  <si>
    <t>[Made_men]rei</t>
  </si>
  <si>
    <t>docat</t>
  </si>
  <si>
    <t>Ufig</t>
  </si>
  <si>
    <t>Syrus</t>
  </si>
  <si>
    <t>MasteR_Disya</t>
  </si>
  <si>
    <t>DizArt</t>
  </si>
  <si>
    <t>[MaFiA]bombastik</t>
  </si>
  <si>
    <t>Cyril</t>
  </si>
  <si>
    <t>chavo_2245</t>
  </si>
  <si>
    <t>[FRT]NeD</t>
  </si>
  <si>
    <t>krevedko</t>
  </si>
  <si>
    <t>roma0508</t>
  </si>
  <si>
    <t>[ZN]AMBAL[Pyc]</t>
  </si>
  <si>
    <t>pcmaccreater</t>
  </si>
  <si>
    <t>[Made_Men]Boss</t>
  </si>
  <si>
    <t>ElAzel</t>
  </si>
  <si>
    <t>PhantomRus</t>
  </si>
  <si>
    <t>[Mafia]BOSS777</t>
  </si>
  <si>
    <t>strushka34rus</t>
  </si>
  <si>
    <t>Mr_Godfrey</t>
  </si>
  <si>
    <t>Rusik</t>
  </si>
  <si>
    <t>ZefiricH</t>
  </si>
  <si>
    <t>[RASTA]Jo</t>
  </si>
  <si>
    <t>LifeIsGooD</t>
  </si>
  <si>
    <t>AJIE]I[A</t>
  </si>
  <si>
    <t>Serega_Djkop</t>
  </si>
  <si>
    <t>WoDooo</t>
  </si>
  <si>
    <t>KOSHKA</t>
  </si>
  <si>
    <t>GTA4</t>
  </si>
  <si>
    <t>ERter</t>
  </si>
  <si>
    <t>BarBur</t>
  </si>
  <si>
    <t>benisownage</t>
  </si>
  <si>
    <t>k[L]d__Mauricio</t>
  </si>
  <si>
    <t>Twin</t>
  </si>
  <si>
    <t>NextNPC</t>
  </si>
  <si>
    <t>Crash</t>
  </si>
  <si>
    <t>6aTapeuka</t>
  </si>
  <si>
    <t>shkrek</t>
  </si>
  <si>
    <t>serR</t>
  </si>
  <si>
    <t>[SRS]NeJiR</t>
  </si>
  <si>
    <t>Dron96</t>
  </si>
  <si>
    <t>Bishkhek</t>
  </si>
  <si>
    <t>Luckinhas</t>
  </si>
  <si>
    <t>XploiD</t>
  </si>
  <si>
    <t>Stitch</t>
  </si>
  <si>
    <t>Neo_Game</t>
  </si>
  <si>
    <t>[taxi]danil</t>
  </si>
  <si>
    <t>[ARMY_Sa]Gatling</t>
  </si>
  <si>
    <t>DRICO</t>
  </si>
  <si>
    <t>[BiGFooT]DJumper</t>
  </si>
  <si>
    <t>Adidas_GanjubaS</t>
  </si>
  <si>
    <t>[mafia]dima</t>
  </si>
  <si>
    <t>mySISTER</t>
  </si>
  <si>
    <t>[mafia]Dead</t>
  </si>
  <si>
    <t>Igor_Dorrian</t>
  </si>
  <si>
    <t>ferari1919</t>
  </si>
  <si>
    <t>Zibert</t>
  </si>
  <si>
    <t>[GL]ZvEraVylV</t>
  </si>
  <si>
    <t>Wolfasten</t>
  </si>
  <si>
    <t>Kurzenok</t>
  </si>
  <si>
    <t>[mad]vanya</t>
  </si>
  <si>
    <t>[xxx]_IGUS_</t>
  </si>
  <si>
    <t>Jaopaulo_Sk8</t>
  </si>
  <si>
    <t>[Freaks]_Ledenec</t>
  </si>
  <si>
    <t>[ARMY_RUS]POOH</t>
  </si>
  <si>
    <t>NEWSTRIK_JACKSON</t>
  </si>
  <si>
    <t>[POLICE]YARIK</t>
  </si>
  <si>
    <t>oscar_valgencin</t>
  </si>
  <si>
    <t>Alex_Mien</t>
  </si>
  <si>
    <t>gtnz</t>
  </si>
  <si>
    <t>Mlpr</t>
  </si>
  <si>
    <t>rade_outlaw</t>
  </si>
  <si>
    <t>[Punisher]tHeMaX</t>
  </si>
  <si>
    <t>Dogis</t>
  </si>
  <si>
    <t>__Vi[P]eR__</t>
  </si>
  <si>
    <t>Bruno_Davidson</t>
  </si>
  <si>
    <t>ddanded</t>
  </si>
  <si>
    <t>sdsd</t>
  </si>
  <si>
    <t>[China]MaRi4oK</t>
  </si>
  <si>
    <t>PrinZ_San9l</t>
  </si>
  <si>
    <t>[Alkaida]_Bros_</t>
  </si>
  <si>
    <t>Gera</t>
  </si>
  <si>
    <t>KiNG</t>
  </si>
  <si>
    <t>[TAXI]Big_VlaD</t>
  </si>
  <si>
    <t>[THUG]KyMaTozZz</t>
  </si>
  <si>
    <t>[GL]GARF</t>
  </si>
  <si>
    <t>[Alkaida]Jroot</t>
  </si>
  <si>
    <t>GREMLIN</t>
  </si>
  <si>
    <t>str0ng_48Rus</t>
  </si>
  <si>
    <t>TrOy</t>
  </si>
  <si>
    <t>Matrix</t>
  </si>
  <si>
    <t>pipi</t>
  </si>
  <si>
    <t>[LOC][KL]ALIVKA</t>
  </si>
  <si>
    <t>[Groove]DUKE</t>
  </si>
  <si>
    <t>yakup060</t>
  </si>
  <si>
    <t>Ice</t>
  </si>
  <si>
    <t>Ket4yn</t>
  </si>
  <si>
    <t>Vovan4eg</t>
  </si>
  <si>
    <t>George_Jung</t>
  </si>
  <si>
    <t>matarail</t>
  </si>
  <si>
    <t>Reketir</t>
  </si>
  <si>
    <t>[GANGSTA]Bramu</t>
  </si>
  <si>
    <t>Deskomet</t>
  </si>
  <si>
    <t>Takok</t>
  </si>
  <si>
    <t>[DWH]EFES</t>
  </si>
  <si>
    <t>[PRO]ARTUR23</t>
  </si>
  <si>
    <t>IIaKeT</t>
  </si>
  <si>
    <t>relax4</t>
  </si>
  <si>
    <t>[GETO]Longjump</t>
  </si>
  <si>
    <t>clarky</t>
  </si>
  <si>
    <t>[SRS]valdemar</t>
  </si>
  <si>
    <t>Speznaz_sshadoww</t>
  </si>
  <si>
    <t>ddd1</t>
  </si>
  <si>
    <t>Ferry</t>
  </si>
  <si>
    <t>nic1714</t>
  </si>
  <si>
    <t>pippo</t>
  </si>
  <si>
    <t>Caps_Num</t>
  </si>
  <si>
    <t>Alan</t>
  </si>
  <si>
    <t>Polat_AleMdAR</t>
  </si>
  <si>
    <t>[CRIPS]Shakal</t>
  </si>
  <si>
    <t>[lost]99999999</t>
  </si>
  <si>
    <t>Asito_Gury</t>
  </si>
  <si>
    <t>OPJIyIIIA</t>
  </si>
  <si>
    <t>[JAVA]</t>
  </si>
  <si>
    <t>[Limo]Limon4ik</t>
  </si>
  <si>
    <t>Click</t>
  </si>
  <si>
    <t>gamesport123</t>
  </si>
  <si>
    <t>Bombast1k</t>
  </si>
  <si>
    <t>[STK]Frank</t>
  </si>
  <si>
    <t>[WEST]_SainT_</t>
  </si>
  <si>
    <t>Fire</t>
  </si>
  <si>
    <t>C_E_M_E_N_T</t>
  </si>
  <si>
    <t>soheil</t>
  </si>
  <si>
    <t>pivete</t>
  </si>
  <si>
    <t>Alesia</t>
  </si>
  <si>
    <t>hugo157</t>
  </si>
  <si>
    <t>alla</t>
  </si>
  <si>
    <t>Going_Baby</t>
  </si>
  <si>
    <t>satta_88</t>
  </si>
  <si>
    <t>LexA</t>
  </si>
  <si>
    <t>[MP][Coca_Cola]</t>
  </si>
  <si>
    <t>Joe_Budden</t>
  </si>
  <si>
    <t>[Thug]Nigga</t>
  </si>
  <si>
    <t>sania</t>
  </si>
  <si>
    <t>edgar</t>
  </si>
  <si>
    <t>Nox2010</t>
  </si>
  <si>
    <t>MONSTRO</t>
  </si>
  <si>
    <t>gena</t>
  </si>
  <si>
    <t>matttty</t>
  </si>
  <si>
    <t>MelkiiGreen</t>
  </si>
  <si>
    <t>[Extrim]Vergilliy</t>
  </si>
  <si>
    <t>[B13]Andruxa54rus</t>
  </si>
  <si>
    <t>[UFO]narik</t>
  </si>
  <si>
    <t>maybax</t>
  </si>
  <si>
    <t>[NITRO]ZEBRA</t>
  </si>
  <si>
    <t>technoviking</t>
  </si>
  <si>
    <t>vLAD</t>
  </si>
  <si>
    <t>[ic]log</t>
  </si>
  <si>
    <t>laz</t>
  </si>
  <si>
    <t>m__sT</t>
  </si>
  <si>
    <t>S1D</t>
  </si>
  <si>
    <t>HITGIRL2</t>
  </si>
  <si>
    <t>xxxproxxx</t>
  </si>
  <si>
    <t>ZLATOUST_74</t>
  </si>
  <si>
    <t>[thug]Ganstes</t>
  </si>
  <si>
    <t>[GeTo]OTSHELNIK</t>
  </si>
  <si>
    <t>Smiley</t>
  </si>
  <si>
    <t>[TAKO]MAKSIM</t>
  </si>
  <si>
    <t>[GL]DozZa</t>
  </si>
  <si>
    <t>Shoma</t>
  </si>
  <si>
    <t>Henrique</t>
  </si>
  <si>
    <t>[RGBS]Antonio</t>
  </si>
  <si>
    <t>grom</t>
  </si>
  <si>
    <t>Bejik</t>
  </si>
  <si>
    <t>FlashHold</t>
  </si>
  <si>
    <t>PsiXoStyle[RUS]</t>
  </si>
  <si>
    <t>KIN</t>
  </si>
  <si>
    <t>[mafia]yKpop[]</t>
  </si>
  <si>
    <t>[GETO]lWinston</t>
  </si>
  <si>
    <t>Jaopaulo_Sk5</t>
  </si>
  <si>
    <t>[STALKER]4EPBb</t>
  </si>
  <si>
    <t>TARAS</t>
  </si>
  <si>
    <t>[mafia]Rudolf</t>
  </si>
  <si>
    <t>[BMX]Rambo</t>
  </si>
  <si>
    <t>_IGOR_</t>
  </si>
  <si>
    <t>parys</t>
  </si>
  <si>
    <t>Sowjetunion</t>
  </si>
  <si>
    <t>Mato_Life</t>
  </si>
  <si>
    <t>TerrorisT</t>
  </si>
  <si>
    <t>Arogen</t>
  </si>
  <si>
    <t>dustland</t>
  </si>
  <si>
    <t>TRUPALAK[RUS]</t>
  </si>
  <si>
    <t>BRENDON</t>
  </si>
  <si>
    <t>[FPykTbl]diks</t>
  </si>
  <si>
    <t>Nake_Gravity</t>
  </si>
  <si>
    <t>bosna</t>
  </si>
  <si>
    <t>Nikandta</t>
  </si>
  <si>
    <t>[777]vadon</t>
  </si>
  <si>
    <t>said_Afandiyev</t>
  </si>
  <si>
    <t>Dingo[EPT]</t>
  </si>
  <si>
    <t>[B_13a]Fedosey</t>
  </si>
  <si>
    <t>Guiseppe</t>
  </si>
  <si>
    <t>liverpool</t>
  </si>
  <si>
    <t>BERKUT</t>
  </si>
  <si>
    <t>OsKaR</t>
  </si>
  <si>
    <t>paradoks</t>
  </si>
  <si>
    <t>Notorious_BIG</t>
  </si>
  <si>
    <t>Money_MikeX007</t>
  </si>
  <si>
    <t>barry</t>
  </si>
  <si>
    <t>[ziL]_Mixa</t>
  </si>
  <si>
    <t>[Mafia]Heaven</t>
  </si>
  <si>
    <t>eks</t>
  </si>
  <si>
    <t>And2_Ak</t>
  </si>
  <si>
    <t>Muerte</t>
  </si>
  <si>
    <t>Kill_Leatherface</t>
  </si>
  <si>
    <t>[BM]</t>
  </si>
  <si>
    <t>timon</t>
  </si>
  <si>
    <t>[mafia]belik</t>
  </si>
  <si>
    <t>Freeman</t>
  </si>
  <si>
    <t>niko</t>
  </si>
  <si>
    <t>max007</t>
  </si>
  <si>
    <t>Mihail_Kymer</t>
  </si>
  <si>
    <t>de_dela</t>
  </si>
  <si>
    <t>ZIM</t>
  </si>
  <si>
    <t>[RD]VOICE</t>
  </si>
  <si>
    <t>[GANGSTA]MOTOR</t>
  </si>
  <si>
    <t>milan</t>
  </si>
  <si>
    <t>drinal_dim</t>
  </si>
  <si>
    <t>[geto]Undertaker</t>
  </si>
  <si>
    <t>[GTS]BloodLust</t>
  </si>
  <si>
    <t>Djon</t>
  </si>
  <si>
    <t>marino4ka</t>
  </si>
  <si>
    <t>ROMKA</t>
  </si>
  <si>
    <t>hhh</t>
  </si>
  <si>
    <t>Ma3axuct</t>
  </si>
  <si>
    <t>[mafia]KirgiZ</t>
  </si>
  <si>
    <t>[BdB]Kosmodesant</t>
  </si>
  <si>
    <t>amr_amr</t>
  </si>
  <si>
    <t>Toha</t>
  </si>
  <si>
    <t>savic</t>
  </si>
  <si>
    <t>ivanco</t>
  </si>
  <si>
    <t>snopp</t>
  </si>
  <si>
    <t>sanI</t>
  </si>
  <si>
    <t>titta</t>
  </si>
  <si>
    <t>Gosu</t>
  </si>
  <si>
    <t>BETO[2250]</t>
  </si>
  <si>
    <t>[98]thico</t>
  </si>
  <si>
    <t>RaCiNg_ToXa</t>
  </si>
  <si>
    <t>Necronx_LG</t>
  </si>
  <si>
    <t>agent007</t>
  </si>
  <si>
    <t>[F[rEs]H]</t>
  </si>
  <si>
    <t>taki07</t>
  </si>
  <si>
    <t>The_pro</t>
  </si>
  <si>
    <t>Ledenec</t>
  </si>
  <si>
    <t>KceHbKa</t>
  </si>
  <si>
    <t>[Rt]Sid</t>
  </si>
  <si>
    <t>[LP]lols</t>
  </si>
  <si>
    <t>SEREGA93KING</t>
  </si>
  <si>
    <t>[infiniti]_BiGeR</t>
  </si>
  <si>
    <t>[MAFIA]</t>
  </si>
  <si>
    <t>[KENT]Osipik</t>
  </si>
  <si>
    <t>[HUN]Tuner</t>
  </si>
  <si>
    <t>Po[MI]Do[R]</t>
  </si>
  <si>
    <t>[aazdecas]yKpo[]</t>
  </si>
  <si>
    <t>[CNS]Flash1k</t>
  </si>
  <si>
    <t>xiaosen</t>
  </si>
  <si>
    <t>[FSB]MeGaKa4oK</t>
  </si>
  <si>
    <t>Surov</t>
  </si>
  <si>
    <t>Sergei_Carter</t>
  </si>
  <si>
    <t>[Ms]Pokep</t>
  </si>
  <si>
    <t>xxxxxxxxxx</t>
  </si>
  <si>
    <t>Ytu</t>
  </si>
  <si>
    <t>subaru400</t>
  </si>
  <si>
    <t>[BmxMafia]PJ_REN</t>
  </si>
  <si>
    <t>seuo</t>
  </si>
  <si>
    <t>KocT9H</t>
  </si>
  <si>
    <t>[REU]Ro</t>
  </si>
  <si>
    <t>[mafia]Maxim2222</t>
  </si>
  <si>
    <t>[SpecPil]CHESTER</t>
  </si>
  <si>
    <t>Lars</t>
  </si>
  <si>
    <t>Basta</t>
  </si>
  <si>
    <t>[Killers]Wolf</t>
  </si>
  <si>
    <t>[VAGOS]_isanox</t>
  </si>
  <si>
    <t>evilzver</t>
  </si>
  <si>
    <t>THE_KEST</t>
  </si>
  <si>
    <t>GS_Dyackon[21]</t>
  </si>
  <si>
    <t>[ELITE]Kill</t>
  </si>
  <si>
    <t>KOOK_KOOK</t>
  </si>
  <si>
    <t>Ruslan_Kuklin</t>
  </si>
  <si>
    <t>CVBN</t>
  </si>
  <si>
    <t>Nekish</t>
  </si>
  <si>
    <t>Eastside</t>
  </si>
  <si>
    <t>Minusinsk_rus</t>
  </si>
  <si>
    <t>[GETO]kPaCoTo4ka</t>
  </si>
  <si>
    <t>[MafiA]LiLipus</t>
  </si>
  <si>
    <t>lBmWlFallouteR</t>
  </si>
  <si>
    <t>[Hy6ope3bl]CTac</t>
  </si>
  <si>
    <t>Wgik</t>
  </si>
  <si>
    <t>[COMBINES]Dima</t>
  </si>
  <si>
    <t>IIEC</t>
  </si>
  <si>
    <t>[cops_new]Dima</t>
  </si>
  <si>
    <t>Paha</t>
  </si>
  <si>
    <t>Dey_Richard</t>
  </si>
  <si>
    <t>Zsolti</t>
  </si>
  <si>
    <t>XOT</t>
  </si>
  <si>
    <t>maximus</t>
  </si>
  <si>
    <t>ZLO</t>
  </si>
  <si>
    <t>[mafia]srost</t>
  </si>
  <si>
    <t>samy</t>
  </si>
  <si>
    <t>Marc</t>
  </si>
  <si>
    <t>sebasmaton</t>
  </si>
  <si>
    <t>IYVEN</t>
  </si>
  <si>
    <t>prodigy</t>
  </si>
  <si>
    <t>[CSNS]BagsiSigl</t>
  </si>
  <si>
    <t>Sin_Mix</t>
  </si>
  <si>
    <t>RiDeR</t>
  </si>
  <si>
    <t>[grentler]Egor</t>
  </si>
  <si>
    <t>Nazya</t>
  </si>
  <si>
    <t>[bk]alan</t>
  </si>
  <si>
    <t>[UFO]maX</t>
  </si>
  <si>
    <t>[6PATBA]_Father</t>
  </si>
  <si>
    <t>MikeS</t>
  </si>
  <si>
    <t>DERY</t>
  </si>
  <si>
    <t>[groove]Artem</t>
  </si>
  <si>
    <t>alex_RUS</t>
  </si>
  <si>
    <t>[GETO]ARTEM</t>
  </si>
  <si>
    <t>Ak47Moa</t>
  </si>
  <si>
    <t>Pimpis</t>
  </si>
  <si>
    <t>[Afgan]TimE</t>
  </si>
  <si>
    <t>MALOY</t>
  </si>
  <si>
    <t>Nevar</t>
  </si>
  <si>
    <t>[Thug]6alTun</t>
  </si>
  <si>
    <t>StifleR</t>
  </si>
  <si>
    <t>Chapo</t>
  </si>
  <si>
    <t>Skammy</t>
  </si>
  <si>
    <t>Generator</t>
  </si>
  <si>
    <t>[SecretService]H</t>
  </si>
  <si>
    <t>[Criminals]Romka</t>
  </si>
  <si>
    <t>BoJIoCaTbIY</t>
  </si>
  <si>
    <t>di_mon</t>
  </si>
  <si>
    <t>no3uTuB</t>
  </si>
  <si>
    <t>PycTaM</t>
  </si>
  <si>
    <t>Nick2932</t>
  </si>
  <si>
    <t>OneMoreOoOMG</t>
  </si>
  <si>
    <t>[D]es[T]roye[R]</t>
  </si>
  <si>
    <t>Gens</t>
  </si>
  <si>
    <t>spartanez</t>
  </si>
  <si>
    <t>[DRiFT_PRO]_Paha</t>
  </si>
  <si>
    <t>[cowboy]arhty</t>
  </si>
  <si>
    <t>[FRT]GHETTOKOT</t>
  </si>
  <si>
    <t>[SaintP4Life]</t>
  </si>
  <si>
    <t>[RamiReS]</t>
  </si>
  <si>
    <t>Rizky</t>
  </si>
  <si>
    <t>Arckan[EPT]</t>
  </si>
  <si>
    <t>AnGor</t>
  </si>
  <si>
    <t>EremA</t>
  </si>
  <si>
    <t>emilek</t>
  </si>
  <si>
    <t>_SitroY_</t>
  </si>
  <si>
    <t>Jey</t>
  </si>
  <si>
    <t>dragon13RUS</t>
  </si>
  <si>
    <t>[jampers]Nell</t>
  </si>
  <si>
    <t>[RDB]XIRURG_[x]</t>
  </si>
  <si>
    <t>[Geto]overkillaz</t>
  </si>
  <si>
    <t>Danila</t>
  </si>
  <si>
    <t>[DotsFam]JOKER_BAD</t>
  </si>
  <si>
    <t>Matr@k</t>
  </si>
  <si>
    <t>Dexter_Lextor</t>
  </si>
  <si>
    <t>[Kent]dix</t>
  </si>
  <si>
    <t>_WIK_U[NL]O[GGA]</t>
  </si>
  <si>
    <t>[InF]Heksus</t>
  </si>
  <si>
    <t>JlOJl</t>
  </si>
  <si>
    <t>[Mafia]Zak</t>
  </si>
  <si>
    <t>jazzdog</t>
  </si>
  <si>
    <t>InpotrexX</t>
  </si>
  <si>
    <t>HARDxNUT</t>
  </si>
  <si>
    <t>[LOST]Raphael</t>
  </si>
  <si>
    <t>semihhh</t>
  </si>
  <si>
    <t>[B]oGDa[N]</t>
  </si>
  <si>
    <t>[GoodFellas]Miller</t>
  </si>
  <si>
    <t>[RD]DiaZBoss</t>
  </si>
  <si>
    <t>TIMIK</t>
  </si>
  <si>
    <t>[PRO]DEMEDROL</t>
  </si>
  <si>
    <t>[PL]</t>
  </si>
  <si>
    <t>Fireman_01</t>
  </si>
  <si>
    <t>jori93</t>
  </si>
  <si>
    <t>Dutchy</t>
  </si>
  <si>
    <t>P4scaL</t>
  </si>
  <si>
    <t>original</t>
  </si>
  <si>
    <t>Danilo[Br]</t>
  </si>
  <si>
    <t>fpc24</t>
  </si>
  <si>
    <t>[TAXI]PAXoN</t>
  </si>
  <si>
    <t>DaNNIL</t>
  </si>
  <si>
    <t>Yurikgs</t>
  </si>
  <si>
    <t>goodbye</t>
  </si>
  <si>
    <t>Svaba_Miskovac</t>
  </si>
  <si>
    <t>[Rasta]Ram</t>
  </si>
  <si>
    <t>AnTi</t>
  </si>
  <si>
    <t>[MAFIA]pReMiEr</t>
  </si>
  <si>
    <t>Brama</t>
  </si>
  <si>
    <t>Liza</t>
  </si>
  <si>
    <t>DoBerMann</t>
  </si>
  <si>
    <t>Madrugadao</t>
  </si>
  <si>
    <t>Vladimir389</t>
  </si>
  <si>
    <t>[GANGSTA]Mag</t>
  </si>
  <si>
    <t>Marius</t>
  </si>
  <si>
    <t>BloodLust</t>
  </si>
  <si>
    <t>pizza_59</t>
  </si>
  <si>
    <t>Ladrik</t>
  </si>
  <si>
    <t>[GETO]Tobi</t>
  </si>
  <si>
    <t>RaimaN</t>
  </si>
  <si>
    <t>[FPykTbl]JIexa</t>
  </si>
  <si>
    <t>taha2231</t>
  </si>
  <si>
    <t>_OgureZZ_</t>
  </si>
  <si>
    <t>Maciejjj3</t>
  </si>
  <si>
    <t>LukiS</t>
  </si>
  <si>
    <t>wandal</t>
  </si>
  <si>
    <t>zurdo002</t>
  </si>
  <si>
    <t>Fr2z</t>
  </si>
  <si>
    <t>Xerli72</t>
  </si>
  <si>
    <t>DJumper[Rus]</t>
  </si>
  <si>
    <t>Smo0Th</t>
  </si>
  <si>
    <t>[cowboy]bars</t>
  </si>
  <si>
    <t>[WES]Danil</t>
  </si>
  <si>
    <t>[6PATBA]_Boss</t>
  </si>
  <si>
    <t>Sokol</t>
  </si>
  <si>
    <t>most_dangerous</t>
  </si>
  <si>
    <t>SWET</t>
  </si>
  <si>
    <t>[lost]Jek[ua]</t>
  </si>
  <si>
    <t>Carl_Jonson</t>
  </si>
  <si>
    <t>ARF</t>
  </si>
  <si>
    <t>_COBA_</t>
  </si>
  <si>
    <t>SPAYDER[zil]</t>
  </si>
  <si>
    <t>Sharik</t>
  </si>
  <si>
    <t>MaZaFaKeR</t>
  </si>
  <si>
    <t>[ANGEL]Rafa</t>
  </si>
  <si>
    <t>Elvis[rus]</t>
  </si>
  <si>
    <t>gashik1</t>
  </si>
  <si>
    <t>PAN_SALO</t>
  </si>
  <si>
    <t>Corteo</t>
  </si>
  <si>
    <t>[Tuborg]CiVic</t>
  </si>
  <si>
    <t>Albert</t>
  </si>
  <si>
    <t>[GETO]ura</t>
  </si>
  <si>
    <t>[BloodZ]Thug</t>
  </si>
  <si>
    <t>Sladkaya</t>
  </si>
  <si>
    <t>_Calude_Vallezi_</t>
  </si>
  <si>
    <t>GansterCiril</t>
  </si>
  <si>
    <t>LevShA</t>
  </si>
  <si>
    <t>NYC</t>
  </si>
  <si>
    <t>ciooo</t>
  </si>
  <si>
    <t>[Groove]MZ</t>
  </si>
  <si>
    <t>TRITON</t>
  </si>
  <si>
    <t>daniel11</t>
  </si>
  <si>
    <t>na111ka</t>
  </si>
  <si>
    <t>[M19]Alexis_Q</t>
  </si>
  <si>
    <t>SNikERs</t>
  </si>
  <si>
    <t>baba</t>
  </si>
  <si>
    <t>DIN</t>
  </si>
  <si>
    <t>[TAKO]ARSEN</t>
  </si>
  <si>
    <t>BEPA</t>
  </si>
  <si>
    <t>[CDBG]_drifter</t>
  </si>
  <si>
    <t>[China]Zaraza</t>
  </si>
  <si>
    <t>Andy</t>
  </si>
  <si>
    <t>dimonza</t>
  </si>
  <si>
    <t>rolika</t>
  </si>
  <si>
    <t>Altapov_Almaz</t>
  </si>
  <si>
    <t>Takoo77</t>
  </si>
  <si>
    <t>super_mezin</t>
  </si>
  <si>
    <t>mare</t>
  </si>
  <si>
    <t>Kocks</t>
  </si>
  <si>
    <t>[TUNING]_CrAzZy</t>
  </si>
  <si>
    <t>Sam_Uituicky</t>
  </si>
  <si>
    <t>_ilja_</t>
  </si>
  <si>
    <t>Biatch</t>
  </si>
  <si>
    <t>BiK</t>
  </si>
  <si>
    <t>djroby93</t>
  </si>
  <si>
    <t>Tarit47</t>
  </si>
  <si>
    <t>Iggy_Arbuckle</t>
  </si>
  <si>
    <t>ju12</t>
  </si>
  <si>
    <t>Putanij</t>
  </si>
  <si>
    <t>MOROZHENKA</t>
  </si>
  <si>
    <t>[Punisher]_TimE_</t>
  </si>
  <si>
    <t>Kanto</t>
  </si>
  <si>
    <t>[MafiA]xpsix</t>
  </si>
  <si>
    <t>SuperMan</t>
  </si>
  <si>
    <t>Russian_Playboy</t>
  </si>
  <si>
    <t>batu123</t>
  </si>
  <si>
    <t>sebass321</t>
  </si>
  <si>
    <t>[MAFIA]Valter</t>
  </si>
  <si>
    <t>punia</t>
  </si>
  <si>
    <t>[PR]_DiP_[DC]</t>
  </si>
  <si>
    <t>daga</t>
  </si>
  <si>
    <t>folkertjan</t>
  </si>
  <si>
    <t>__DrOnKa__</t>
  </si>
  <si>
    <t>[_Sonya_]</t>
  </si>
  <si>
    <t>SASHA_vbfk</t>
  </si>
  <si>
    <t>[6PATBA]_CHEKIST</t>
  </si>
  <si>
    <t>Iceberg707</t>
  </si>
  <si>
    <t>[HeLSoN]BILLBORD</t>
  </si>
  <si>
    <t>Rob_Papen</t>
  </si>
  <si>
    <t>Semen_Kill</t>
  </si>
  <si>
    <t>[GETO]xanter</t>
  </si>
  <si>
    <t>[Lions]REDWolf</t>
  </si>
  <si>
    <t>Blas_Sanchez</t>
  </si>
  <si>
    <t>Vampire</t>
  </si>
  <si>
    <t>Sergeysss</t>
  </si>
  <si>
    <t>[Mr][_StInGeR_]</t>
  </si>
  <si>
    <t>anderson</t>
  </si>
  <si>
    <t>Pedro_Leon</t>
  </si>
  <si>
    <t>Fantasy[48RUS]</t>
  </si>
  <si>
    <t>[Mafia]RacerOmsk</t>
  </si>
  <si>
    <t>George_Bush</t>
  </si>
  <si>
    <t>[JumpJet]Bat</t>
  </si>
  <si>
    <t>[Zil]GANS</t>
  </si>
  <si>
    <t>Gish</t>
  </si>
  <si>
    <t>stYlO_junior</t>
  </si>
  <si>
    <t>melki</t>
  </si>
  <si>
    <t>[TR]azrail[TR]</t>
  </si>
  <si>
    <t>sheldon3</t>
  </si>
  <si>
    <t>Kaizer</t>
  </si>
  <si>
    <t>youngbeezie</t>
  </si>
  <si>
    <t>[BossGL]ALEX</t>
  </si>
  <si>
    <t>[DRIFT]LADA</t>
  </si>
  <si>
    <t>[Groove]R0m4ik</t>
  </si>
  <si>
    <t>Isaac_White</t>
  </si>
  <si>
    <t>Faust</t>
  </si>
  <si>
    <t>[jampers]Art</t>
  </si>
  <si>
    <t>CreAtive</t>
  </si>
  <si>
    <t>beto92</t>
  </si>
  <si>
    <t>[Klg]San4eyu</t>
  </si>
  <si>
    <t>Adel_Asassin</t>
  </si>
  <si>
    <t>[UOKI</t>
  </si>
  <si>
    <t>[Made_Men]Elvis</t>
  </si>
  <si>
    <t>[pigs]ERASER</t>
  </si>
  <si>
    <t>Axel</t>
  </si>
  <si>
    <t>lRaYl</t>
  </si>
  <si>
    <t>Nybik</t>
  </si>
  <si>
    <t>DeZza</t>
  </si>
  <si>
    <t>[mafia]Streloc</t>
  </si>
  <si>
    <t>[DotsFam]sHI[BAD]</t>
  </si>
  <si>
    <t>Vasia_120</t>
  </si>
  <si>
    <t>[InF]Chingy</t>
  </si>
  <si>
    <t>Dann</t>
  </si>
  <si>
    <t>[A]ntonyo[X]</t>
  </si>
  <si>
    <t>Azertoux</t>
  </si>
  <si>
    <t>NickoZ</t>
  </si>
  <si>
    <t>DucK_BoY</t>
  </si>
  <si>
    <t>[BloodZ]Gefors</t>
  </si>
  <si>
    <t>[GANGSTA]Leon_mi</t>
  </si>
  <si>
    <t>4yBAK_u3_80x</t>
  </si>
  <si>
    <t>sinluk</t>
  </si>
  <si>
    <t>ictreez2</t>
  </si>
  <si>
    <t>[Groove]AIR</t>
  </si>
  <si>
    <t>[DaniiL]</t>
  </si>
  <si>
    <t>Exploder</t>
  </si>
  <si>
    <t>KILLER_FRONT07</t>
  </si>
  <si>
    <t>hapygoyumyum</t>
  </si>
  <si>
    <t>[dps]fingter</t>
  </si>
  <si>
    <t>[Triads]Dimas</t>
  </si>
  <si>
    <t>ly_man</t>
  </si>
  <si>
    <t>asdks</t>
  </si>
  <si>
    <t>[B]LaZ[E]</t>
  </si>
  <si>
    <t>charlie</t>
  </si>
  <si>
    <t>Hirano_Kato</t>
  </si>
  <si>
    <t>[Crime]EmInEm</t>
  </si>
  <si>
    <t>xxxvenomxxx</t>
  </si>
  <si>
    <t>Platon</t>
  </si>
  <si>
    <t>ziki</t>
  </si>
  <si>
    <t>gabriel_</t>
  </si>
  <si>
    <t>[speznaz]DreamD</t>
  </si>
  <si>
    <t>BrAvE</t>
  </si>
  <si>
    <t>BenDer</t>
  </si>
  <si>
    <t>Ozon_Geimer32</t>
  </si>
  <si>
    <t>stun</t>
  </si>
  <si>
    <t>[TiGr]</t>
  </si>
  <si>
    <t>Prof</t>
  </si>
  <si>
    <t>Freedom_Fighter</t>
  </si>
  <si>
    <t>[KILLERS]Dolton</t>
  </si>
  <si>
    <t>[PRO]ALEX</t>
  </si>
  <si>
    <t>Gaspe</t>
  </si>
  <si>
    <t>[GoPNiK]Den</t>
  </si>
  <si>
    <t>BERKAY</t>
  </si>
  <si>
    <t>stail</t>
  </si>
  <si>
    <t>dionatn</t>
  </si>
  <si>
    <t>Gui_Gui</t>
  </si>
  <si>
    <t>Wk[e]T_C[oo]L</t>
  </si>
  <si>
    <t>LiLDen</t>
  </si>
  <si>
    <t>iojoid</t>
  </si>
  <si>
    <t>[BloodZ]mrFLOOPI</t>
  </si>
  <si>
    <t>Denis_Korzhev</t>
  </si>
  <si>
    <t>dennis_nislen</t>
  </si>
  <si>
    <t>trey</t>
  </si>
  <si>
    <t>kAnta</t>
  </si>
  <si>
    <t>Gold</t>
  </si>
  <si>
    <t>Basyn</t>
  </si>
  <si>
    <t>Alex_Merser</t>
  </si>
  <si>
    <t>ramruslan</t>
  </si>
  <si>
    <t>HacteHa</t>
  </si>
  <si>
    <t>destere</t>
  </si>
  <si>
    <t>[Brigada]megaZVER</t>
  </si>
  <si>
    <t>HancoK</t>
  </si>
  <si>
    <t>SOMMO22</t>
  </si>
  <si>
    <t>mafiadeleteq</t>
  </si>
  <si>
    <t>Stivin_Sigal</t>
  </si>
  <si>
    <t>Pablo</t>
  </si>
  <si>
    <t>[RUS]001</t>
  </si>
  <si>
    <t>KASTET</t>
  </si>
  <si>
    <t>[Saints_RoW]</t>
  </si>
  <si>
    <t>MacJagger</t>
  </si>
  <si>
    <t>brayan_omar</t>
  </si>
  <si>
    <t>[BmW]Santa</t>
  </si>
  <si>
    <t>RRC</t>
  </si>
  <si>
    <t>Antonio_Alon</t>
  </si>
  <si>
    <t>PeACEmakeR</t>
  </si>
  <si>
    <t>[MEGA]King</t>
  </si>
  <si>
    <t>Sairus</t>
  </si>
  <si>
    <t>Eriki</t>
  </si>
  <si>
    <t>[KSL]GlEBoC</t>
  </si>
  <si>
    <t>Svetka</t>
  </si>
  <si>
    <t>venom</t>
  </si>
  <si>
    <t>[sWs]BeRseR</t>
  </si>
  <si>
    <t>petros</t>
  </si>
  <si>
    <t>[mafia]ra3</t>
  </si>
  <si>
    <t>[VAGOS]AmBRIAN</t>
  </si>
  <si>
    <t>hola</t>
  </si>
  <si>
    <t>danielle</t>
  </si>
  <si>
    <t>DJSCORPION</t>
  </si>
  <si>
    <t>wezzy_f_baby</t>
  </si>
  <si>
    <t>Marin_Moldova</t>
  </si>
  <si>
    <t>maximiliano</t>
  </si>
  <si>
    <t>Soi_eL_CRAK</t>
  </si>
  <si>
    <t>Rider_88</t>
  </si>
  <si>
    <t>John_Dillinger</t>
  </si>
  <si>
    <t>[ANGEL]_DEmON_</t>
  </si>
  <si>
    <t>BSmoke</t>
  </si>
  <si>
    <t>BAX</t>
  </si>
  <si>
    <t>TOXAz</t>
  </si>
  <si>
    <t>Dimas1117771771</t>
  </si>
  <si>
    <t>[ic]figoro</t>
  </si>
  <si>
    <t>[CSL]2oo</t>
  </si>
  <si>
    <t>[RUS]VAN</t>
  </si>
  <si>
    <t>Curtis</t>
  </si>
  <si>
    <t>GForce_KeHTo6pac</t>
  </si>
  <si>
    <t>marker</t>
  </si>
  <si>
    <t>Mostovoi</t>
  </si>
  <si>
    <t>raiders</t>
  </si>
  <si>
    <t>juhair</t>
  </si>
  <si>
    <t>focus</t>
  </si>
  <si>
    <t>KaSapb</t>
  </si>
  <si>
    <t>fraer</t>
  </si>
  <si>
    <t>KAMIKADZE1</t>
  </si>
  <si>
    <t>guga</t>
  </si>
  <si>
    <t>moh17</t>
  </si>
  <si>
    <t>[nitro]halo</t>
  </si>
  <si>
    <t>[GETO]Gamster][</t>
  </si>
  <si>
    <t>[GETO]ALENA</t>
  </si>
  <si>
    <t>Crystall</t>
  </si>
  <si>
    <t>niv_and_adar</t>
  </si>
  <si>
    <t>Gu_HeeR</t>
  </si>
  <si>
    <t>Parool</t>
  </si>
  <si>
    <t>vive_Lend</t>
  </si>
  <si>
    <t>Tijs_Vervest_</t>
  </si>
  <si>
    <t>Csps</t>
  </si>
  <si>
    <t>[CSP]WuTanG[TSU]</t>
  </si>
  <si>
    <t>Noiz_Mc</t>
  </si>
  <si>
    <t>[Hy6]</t>
  </si>
  <si>
    <t>[mafia]SPOG</t>
  </si>
  <si>
    <t>Sana</t>
  </si>
  <si>
    <t>Nixx</t>
  </si>
  <si>
    <t>tkm</t>
  </si>
  <si>
    <t>Roma_Orlof</t>
  </si>
  <si>
    <t>ReMix</t>
  </si>
  <si>
    <t>KAPAHDAlllb</t>
  </si>
  <si>
    <t>Baff</t>
  </si>
  <si>
    <t>carlitox</t>
  </si>
  <si>
    <t>DIMON</t>
  </si>
  <si>
    <t>[CSP]Skyliner[TSU]</t>
  </si>
  <si>
    <t>[228]Panacea</t>
  </si>
  <si>
    <t>BA[ND]1[T]</t>
  </si>
  <si>
    <t>[mafia]_TopTuk</t>
  </si>
  <si>
    <t>Jroot</t>
  </si>
  <si>
    <t>mashinist11</t>
  </si>
  <si>
    <t>ImmunaL</t>
  </si>
  <si>
    <t>[GETO]Sek_Lion</t>
  </si>
  <si>
    <t>StrBoy</t>
  </si>
  <si>
    <t>lyntik</t>
  </si>
  <si>
    <t>[6PATBA]_ILYA</t>
  </si>
  <si>
    <t>TheEcstasyOfGold</t>
  </si>
  <si>
    <t>djbro91</t>
  </si>
  <si>
    <t>Krow</t>
  </si>
  <si>
    <t>Yurick_Hunter</t>
  </si>
  <si>
    <t>BiG</t>
  </si>
  <si>
    <t>zaza</t>
  </si>
  <si>
    <t>OCOBO[spetznaz]</t>
  </si>
  <si>
    <t>Xapitos</t>
  </si>
  <si>
    <t>Moldova_Alic</t>
  </si>
  <si>
    <t>SOUSSOU</t>
  </si>
  <si>
    <t>[FPykTbl]piks</t>
  </si>
  <si>
    <t>[DotsFam]AxE[Lsb]</t>
  </si>
  <si>
    <t>[killers]Sawa</t>
  </si>
  <si>
    <t>enzo_789</t>
  </si>
  <si>
    <t>Remi</t>
  </si>
  <si>
    <t>nisiukas2</t>
  </si>
  <si>
    <t>PRO_rus</t>
  </si>
  <si>
    <t>[NR]vadja</t>
  </si>
  <si>
    <t>Postnikov_Andrey</t>
  </si>
  <si>
    <t>SHT1H[116Rus]</t>
  </si>
  <si>
    <t>REMECHOC_72RUS</t>
  </si>
  <si>
    <t>[monsters]gost</t>
  </si>
  <si>
    <t>artemka</t>
  </si>
  <si>
    <t>[BRIGADA]DoK_[1]</t>
  </si>
  <si>
    <t>[1337MeMo]</t>
  </si>
  <si>
    <t>Sitis</t>
  </si>
  <si>
    <t>FEDE</t>
  </si>
  <si>
    <t>xenicli</t>
  </si>
  <si>
    <t>ILyA</t>
  </si>
  <si>
    <t>stepa</t>
  </si>
  <si>
    <t>ODB</t>
  </si>
  <si>
    <t>ReributioN</t>
  </si>
  <si>
    <t>jamesroot94</t>
  </si>
  <si>
    <t>Buldozer</t>
  </si>
  <si>
    <t>nobilis</t>
  </si>
  <si>
    <t>moggy_joe</t>
  </si>
  <si>
    <t>FoGr</t>
  </si>
  <si>
    <t>wontek</t>
  </si>
  <si>
    <t>kurwa_andrew</t>
  </si>
  <si>
    <t>[Gl]_QlaQshot</t>
  </si>
  <si>
    <t>QweD</t>
  </si>
  <si>
    <t>[Unknown]</t>
  </si>
  <si>
    <t>[Gruvemans]ML</t>
  </si>
  <si>
    <t>pepsimaaan</t>
  </si>
  <si>
    <t>stasik</t>
  </si>
  <si>
    <t>[F_C]Jais</t>
  </si>
  <si>
    <t>TOMAS_RUSSIA</t>
  </si>
  <si>
    <t>Nofear</t>
  </si>
  <si>
    <t>[triads]Lemon</t>
  </si>
  <si>
    <t>TOLIK</t>
  </si>
  <si>
    <t>50CENT</t>
  </si>
  <si>
    <t>[GETO]Fedya</t>
  </si>
  <si>
    <t>EvGEN123</t>
  </si>
  <si>
    <t>Sergei</t>
  </si>
  <si>
    <t>SwapXV</t>
  </si>
  <si>
    <t>Evgenii</t>
  </si>
  <si>
    <t>SPARCO</t>
  </si>
  <si>
    <t>[STALKER]Serega</t>
  </si>
  <si>
    <t>[GL]F12</t>
  </si>
  <si>
    <t>RedDog</t>
  </si>
  <si>
    <t>[PT]_I[GO]r</t>
  </si>
  <si>
    <t>RUsik</t>
  </si>
  <si>
    <t>DeaD_MaN</t>
  </si>
  <si>
    <t>deimon34rus</t>
  </si>
  <si>
    <t>musti40</t>
  </si>
  <si>
    <t>[SWAT]Zero</t>
  </si>
  <si>
    <t>[DRIFT_PRO]dmit</t>
  </si>
  <si>
    <t>[MAFIA]ProstoVovka</t>
  </si>
  <si>
    <t>makai</t>
  </si>
  <si>
    <t>azamat</t>
  </si>
  <si>
    <t>[GETO]boy</t>
  </si>
  <si>
    <t>NIKO[RUS]</t>
  </si>
  <si>
    <t>[RUS]cMoKu</t>
  </si>
  <si>
    <t>DartMan</t>
  </si>
  <si>
    <t>medicopter_117</t>
  </si>
  <si>
    <t>[sTs]True</t>
  </si>
  <si>
    <t>Luuk</t>
  </si>
  <si>
    <t>loco</t>
  </si>
  <si>
    <t>sandrinho</t>
  </si>
  <si>
    <t>[NV]tolyan</t>
  </si>
  <si>
    <t>VYCKA</t>
  </si>
  <si>
    <t>MALLIA</t>
  </si>
  <si>
    <t>dexter</t>
  </si>
  <si>
    <t>[PRO]Clone</t>
  </si>
  <si>
    <t>Hero</t>
  </si>
  <si>
    <t>zippa</t>
  </si>
  <si>
    <t>Dimos</t>
  </si>
  <si>
    <t>NoRT[zil]</t>
  </si>
  <si>
    <t>Gunsen</t>
  </si>
  <si>
    <t>suicide_t[error]</t>
  </si>
  <si>
    <t>[Taxi]Sheix_</t>
  </si>
  <si>
    <t>maty09</t>
  </si>
  <si>
    <t>Razko</t>
  </si>
  <si>
    <t>JoRik777</t>
  </si>
  <si>
    <t>patric</t>
  </si>
  <si>
    <t>SHootNICK</t>
  </si>
  <si>
    <t>TOMMY</t>
  </si>
  <si>
    <t>[4I8]TFK</t>
  </si>
  <si>
    <t>[DnB]WeNJaKeNe</t>
  </si>
  <si>
    <t>Fhtagn</t>
  </si>
  <si>
    <t>[cop_new]Bugs</t>
  </si>
  <si>
    <t>[LSV]3eUshim_TSU</t>
  </si>
  <si>
    <t>VIT</t>
  </si>
  <si>
    <t>rAzor[gta]</t>
  </si>
  <si>
    <t>lBmWlVataGa</t>
  </si>
  <si>
    <t>[Mafia]AvataR_</t>
  </si>
  <si>
    <t>[REU]Lucas</t>
  </si>
  <si>
    <t>SRK_Blaze</t>
  </si>
  <si>
    <t>Totona_Ricax</t>
  </si>
  <si>
    <t>Alex[23]</t>
  </si>
  <si>
    <t>[White_Guy]_jek</t>
  </si>
  <si>
    <t>TheSWAT38</t>
  </si>
  <si>
    <t>Jonny_Funtane</t>
  </si>
  <si>
    <t>ripper</t>
  </si>
  <si>
    <t>Supreme</t>
  </si>
  <si>
    <t>AGROsy</t>
  </si>
  <si>
    <t>tanke_17</t>
  </si>
  <si>
    <t>_Bench_</t>
  </si>
  <si>
    <t>BULL_11</t>
  </si>
  <si>
    <t>Kokocuk</t>
  </si>
  <si>
    <t>GreensT_groove</t>
  </si>
  <si>
    <t>kinza</t>
  </si>
  <si>
    <t>[VIP]CreAtive</t>
  </si>
  <si>
    <t>Diana</t>
  </si>
  <si>
    <t>gkncan</t>
  </si>
  <si>
    <t>nebi</t>
  </si>
  <si>
    <t>sawsdf</t>
  </si>
  <si>
    <t>serij</t>
  </si>
  <si>
    <t>santaGLK</t>
  </si>
  <si>
    <t>The_Methee</t>
  </si>
  <si>
    <t>Lord_Hunter</t>
  </si>
  <si>
    <t>[GGA]kInG_Mc[TSU]</t>
  </si>
  <si>
    <t>BautaiS</t>
  </si>
  <si>
    <t>[Mafia]Vlad_Smile</t>
  </si>
  <si>
    <t>SWAT1789</t>
  </si>
  <si>
    <t>kast2008</t>
  </si>
  <si>
    <t>xXSILLICXx</t>
  </si>
  <si>
    <t>[FSL]SnAk</t>
  </si>
  <si>
    <t>[CS]Skype</t>
  </si>
  <si>
    <t>152DODO</t>
  </si>
  <si>
    <t>dirty_diana</t>
  </si>
  <si>
    <t>falongjek</t>
  </si>
  <si>
    <t>Smoked</t>
  </si>
  <si>
    <t>Zoidberg</t>
  </si>
  <si>
    <t>zLoy_vodka</t>
  </si>
  <si>
    <t>AKM47</t>
  </si>
  <si>
    <t>cos52rus</t>
  </si>
  <si>
    <t>OmGkenny</t>
  </si>
  <si>
    <t>Bio</t>
  </si>
  <si>
    <t>karimas</t>
  </si>
  <si>
    <t>seba0078</t>
  </si>
  <si>
    <t>live[TM]Ferum</t>
  </si>
  <si>
    <t>bland</t>
  </si>
  <si>
    <t>[Riders]Vlad_Smile</t>
  </si>
  <si>
    <t>NIKO_BELLIC</t>
  </si>
  <si>
    <t>Lyonya</t>
  </si>
  <si>
    <t>[saints_row]_vlad</t>
  </si>
  <si>
    <t>Non</t>
  </si>
  <si>
    <t>14viTerZ95</t>
  </si>
  <si>
    <t>Katrin</t>
  </si>
  <si>
    <t>CTEPBA[KpecTbI]</t>
  </si>
  <si>
    <t>DVIMA</t>
  </si>
  <si>
    <t>TeMiK</t>
  </si>
  <si>
    <t>[CRaB]_rus</t>
  </si>
  <si>
    <t>[geto]Artist</t>
  </si>
  <si>
    <t>nickolay</t>
  </si>
  <si>
    <t>[mafia]giena</t>
  </si>
  <si>
    <t>[Drift]_Racer</t>
  </si>
  <si>
    <t>ANARHY_SOLDER7</t>
  </si>
  <si>
    <t>[srs]parlament</t>
  </si>
  <si>
    <t>Tony_Vincton</t>
  </si>
  <si>
    <t>VALVE</t>
  </si>
  <si>
    <t>[SPECNAZ]MaGnAt</t>
  </si>
  <si>
    <t>Braga</t>
  </si>
  <si>
    <t>kail_ris</t>
  </si>
  <si>
    <t>RaYzEroK</t>
  </si>
  <si>
    <t>Rambo_fire</t>
  </si>
  <si>
    <t>[TEPPOP]RubbyKane</t>
  </si>
  <si>
    <t>Tran</t>
  </si>
  <si>
    <t>Skills</t>
  </si>
  <si>
    <t>[mafia]PITBULL</t>
  </si>
  <si>
    <t>[bosli]artem</t>
  </si>
  <si>
    <t>Apelsin41k</t>
  </si>
  <si>
    <t>QlaQshot</t>
  </si>
  <si>
    <t>Mark_Gh0st</t>
  </si>
  <si>
    <t>emptys</t>
  </si>
  <si>
    <t>killerMann</t>
  </si>
  <si>
    <t>[TST]ENKS</t>
  </si>
  <si>
    <t>U[NL]O_o[GGA]</t>
  </si>
  <si>
    <t>DeadLord86Rus</t>
  </si>
  <si>
    <t>MaKcuMKa</t>
  </si>
  <si>
    <t>Bobla</t>
  </si>
  <si>
    <t>Multiplayer</t>
  </si>
  <si>
    <t>Sanek777</t>
  </si>
  <si>
    <t>@LUIS@</t>
  </si>
  <si>
    <t>[DP]ninja97</t>
  </si>
  <si>
    <t>Makcimka3</t>
  </si>
  <si>
    <t>El_Cabo</t>
  </si>
  <si>
    <t>thales_crazy</t>
  </si>
  <si>
    <t>Pro100_KachOK</t>
  </si>
  <si>
    <t>SHMARA</t>
  </si>
  <si>
    <t>[pigs]noke</t>
  </si>
  <si>
    <t>[GETO]Vit</t>
  </si>
  <si>
    <t>florian59</t>
  </si>
  <si>
    <t>SZYBKJE</t>
  </si>
  <si>
    <t>Diamon</t>
  </si>
  <si>
    <t>zlimes</t>
  </si>
  <si>
    <t>[GTN]HorDeJoy</t>
  </si>
  <si>
    <t>BlasterSoul</t>
  </si>
  <si>
    <t>Maxim93</t>
  </si>
  <si>
    <t>Costinio</t>
  </si>
  <si>
    <t>Kevincam13396</t>
  </si>
  <si>
    <t>[thug]Gansne</t>
  </si>
  <si>
    <t>Pavliq_Morozow</t>
  </si>
  <si>
    <t>maloi</t>
  </si>
  <si>
    <t>b33you</t>
  </si>
  <si>
    <t>Snoop</t>
  </si>
  <si>
    <t>ALINA</t>
  </si>
  <si>
    <t>Sonny_Brannotti</t>
  </si>
  <si>
    <t>zura</t>
  </si>
  <si>
    <t>Bernardo123</t>
  </si>
  <si>
    <t>Abduehley</t>
  </si>
  <si>
    <t>[Mafia]iArtem</t>
  </si>
  <si>
    <t>Ov3r</t>
  </si>
  <si>
    <t>RamZo</t>
  </si>
  <si>
    <t>Guilherme_ROX</t>
  </si>
  <si>
    <t>_Violador_</t>
  </si>
  <si>
    <t>emils</t>
  </si>
  <si>
    <t>SHKETAH4</t>
  </si>
  <si>
    <t>Navigator</t>
  </si>
  <si>
    <t>Igrok</t>
  </si>
  <si>
    <t>L3O_culturistu</t>
  </si>
  <si>
    <t>Farhad</t>
  </si>
  <si>
    <t>Bogdan888</t>
  </si>
  <si>
    <t>vadon</t>
  </si>
  <si>
    <t>lok</t>
  </si>
  <si>
    <t>Artem_SoaUp</t>
  </si>
  <si>
    <t>[taxi]lada</t>
  </si>
  <si>
    <t>[gruvemans]Hoo</t>
  </si>
  <si>
    <t>Spyro</t>
  </si>
  <si>
    <t>Karolex</t>
  </si>
  <si>
    <t>[Elite]_Ricardo</t>
  </si>
  <si>
    <t>Gaks_Top</t>
  </si>
  <si>
    <t>[Grove]BeBiZ</t>
  </si>
  <si>
    <t>[mafiaBoss]Boss</t>
  </si>
  <si>
    <t>Shady</t>
  </si>
  <si>
    <t>BioS</t>
  </si>
  <si>
    <t>[NLC]kIllDeaD</t>
  </si>
  <si>
    <t>LTownage</t>
  </si>
  <si>
    <t>JumperX</t>
  </si>
  <si>
    <t>Snake_Eyes</t>
  </si>
  <si>
    <t>MaUrO</t>
  </si>
  <si>
    <t>christofer32007</t>
  </si>
  <si>
    <t>_gangster_ukhta_</t>
  </si>
  <si>
    <t>yar5200</t>
  </si>
  <si>
    <t>[SRS]Vaddim_[RUS]</t>
  </si>
  <si>
    <t>[Criminals]nefor</t>
  </si>
  <si>
    <t>yKpo[]</t>
  </si>
  <si>
    <t>jao_paulo_</t>
  </si>
  <si>
    <t>Evgeniy</t>
  </si>
  <si>
    <t>[nfs]OHA</t>
  </si>
  <si>
    <t>[geto]neJIbMeHb</t>
  </si>
  <si>
    <t>SnoW</t>
  </si>
  <si>
    <t>[Unknown]NeoS</t>
  </si>
  <si>
    <t>piston</t>
  </si>
  <si>
    <t>oleg48</t>
  </si>
  <si>
    <t>Nestor_kirchner</t>
  </si>
  <si>
    <t>san_ok_91</t>
  </si>
  <si>
    <t>sCREAM</t>
  </si>
  <si>
    <t>ShAdOwS</t>
  </si>
  <si>
    <t>N9n9</t>
  </si>
  <si>
    <t>Tokok_1778</t>
  </si>
  <si>
    <t>Ilu6ka[rus]</t>
  </si>
  <si>
    <t>Cepera</t>
  </si>
  <si>
    <t>sega</t>
  </si>
  <si>
    <t>Tjork_Brok</t>
  </si>
  <si>
    <t>1MAX[MAD]</t>
  </si>
  <si>
    <t>[ZBK]SevenLike</t>
  </si>
  <si>
    <t>SoloMon_OreojunG</t>
  </si>
  <si>
    <t>sui</t>
  </si>
  <si>
    <t>CePerA</t>
  </si>
  <si>
    <t>Pullman</t>
  </si>
  <si>
    <t>gi_girl</t>
  </si>
  <si>
    <t>REMiiX</t>
  </si>
  <si>
    <t>[TGR]Viktor_choy</t>
  </si>
  <si>
    <t>[OMON]DENIS</t>
  </si>
  <si>
    <t>STIM</t>
  </si>
  <si>
    <t>GooFi</t>
  </si>
  <si>
    <t>FLATRON</t>
  </si>
  <si>
    <t>Small_img</t>
  </si>
  <si>
    <t>WoRmS</t>
  </si>
  <si>
    <t>djemissonx</t>
  </si>
  <si>
    <t>Karatel</t>
  </si>
  <si>
    <t>FoRmUlA[97RUS]</t>
  </si>
  <si>
    <t>Flash1k</t>
  </si>
  <si>
    <t>TanK</t>
  </si>
  <si>
    <t>[Made_men]AFIst</t>
  </si>
  <si>
    <t>[GANG]alex</t>
  </si>
  <si>
    <t>Bulka298325</t>
  </si>
  <si>
    <t>[GANGSTA]1_boy</t>
  </si>
  <si>
    <t>Shturman</t>
  </si>
  <si>
    <t>[PARADOX]Snake</t>
  </si>
  <si>
    <t>fUn</t>
  </si>
  <si>
    <t>KSD</t>
  </si>
  <si>
    <t>Stan</t>
  </si>
  <si>
    <t>melkiigreen</t>
  </si>
  <si>
    <t>Lobo_Dog</t>
  </si>
  <si>
    <t>PORNO_STAR</t>
  </si>
  <si>
    <t>KAIL</t>
  </si>
  <si>
    <t>TranTieuXuan</t>
  </si>
  <si>
    <t>Danurban</t>
  </si>
  <si>
    <t>4ITAK</t>
  </si>
  <si>
    <t>WeakUpShot</t>
  </si>
  <si>
    <t>Simpson</t>
  </si>
  <si>
    <t>Robinovich</t>
  </si>
  <si>
    <t>GaNjUB[aS]</t>
  </si>
  <si>
    <t>Alex_Grimm</t>
  </si>
  <si>
    <t>Denis_Kr</t>
  </si>
  <si>
    <t>bongra</t>
  </si>
  <si>
    <t>Adonis</t>
  </si>
  <si>
    <t>paul</t>
  </si>
  <si>
    <t>niqweta</t>
  </si>
  <si>
    <t>pHFSDG</t>
  </si>
  <si>
    <t>Rigoooo</t>
  </si>
  <si>
    <t>Nikoc</t>
  </si>
  <si>
    <t>sagopa</t>
  </si>
  <si>
    <t>Nilttr</t>
  </si>
  <si>
    <t>Malfir</t>
  </si>
  <si>
    <t>artem666</t>
  </si>
  <si>
    <t>[KlanDj]Parkour</t>
  </si>
  <si>
    <t>_nik</t>
  </si>
  <si>
    <t>Maxonuch</t>
  </si>
  <si>
    <t>[jho]migThY</t>
  </si>
  <si>
    <t>Capuchino</t>
  </si>
  <si>
    <t>[Unknown]Shpak</t>
  </si>
  <si>
    <t>DEKOS</t>
  </si>
  <si>
    <t>Semih</t>
  </si>
  <si>
    <t>spawn</t>
  </si>
  <si>
    <t>Fran[K]</t>
  </si>
  <si>
    <t>Emelya</t>
  </si>
  <si>
    <t>sermxxx</t>
  </si>
  <si>
    <t>matttt1[SAINTS]</t>
  </si>
  <si>
    <t>alfa</t>
  </si>
  <si>
    <t>kazu</t>
  </si>
  <si>
    <t>[bloods]ZANOZA</t>
  </si>
  <si>
    <t>Xu_petinha</t>
  </si>
  <si>
    <t>[BloodZ]Sapog</t>
  </si>
  <si>
    <t>RuSLAnKa</t>
  </si>
  <si>
    <t>Electron</t>
  </si>
  <si>
    <t>[4m3]GanSteR</t>
  </si>
  <si>
    <t>YEVGEN_R</t>
  </si>
  <si>
    <t>Jeremiah</t>
  </si>
  <si>
    <t>[GTS]GuBa</t>
  </si>
  <si>
    <t>[nail</t>
  </si>
  <si>
    <t>ondrasek50</t>
  </si>
  <si>
    <t>laser</t>
  </si>
  <si>
    <t>VincenT</t>
  </si>
  <si>
    <t>stas_maloy</t>
  </si>
  <si>
    <t>mega_toon</t>
  </si>
  <si>
    <t>series</t>
  </si>
  <si>
    <t>Ziga</t>
  </si>
  <si>
    <t>Ca_Mp</t>
  </si>
  <si>
    <t>RaF[NSK]</t>
  </si>
  <si>
    <t>PVALIME</t>
  </si>
  <si>
    <t>alexCOP</t>
  </si>
  <si>
    <t>gajos</t>
  </si>
  <si>
    <t>[zil]TORNADO</t>
  </si>
  <si>
    <t>sanekkkk</t>
  </si>
  <si>
    <t>paul1</t>
  </si>
  <si>
    <t>caNky</t>
  </si>
  <si>
    <t>Suvorov</t>
  </si>
  <si>
    <t>Diego_Gates</t>
  </si>
  <si>
    <t>[HijACKERs]D1kEy</t>
  </si>
  <si>
    <t>YnFF3cT_SteeZ</t>
  </si>
  <si>
    <t>majorek</t>
  </si>
  <si>
    <t>lBmWlMakcumko_O</t>
  </si>
  <si>
    <t>[GL]Rankor</t>
  </si>
  <si>
    <t>mars[Almet]</t>
  </si>
  <si>
    <t>FaNtom[BMX]</t>
  </si>
  <si>
    <t>Jo[ZE]</t>
  </si>
  <si>
    <t>lekillerdu38</t>
  </si>
  <si>
    <t>[mafia]Vano</t>
  </si>
  <si>
    <t>[Made_Men]FlasHNiK</t>
  </si>
  <si>
    <t>falionidanilo</t>
  </si>
  <si>
    <t>[Ak_47]SHADOW911</t>
  </si>
  <si>
    <t>[geto]miha</t>
  </si>
  <si>
    <t>Raf</t>
  </si>
  <si>
    <t>AligarH</t>
  </si>
  <si>
    <t>Milon_9999</t>
  </si>
  <si>
    <t>VoLk</t>
  </si>
  <si>
    <t>Geny</t>
  </si>
  <si>
    <t>[Playboy]</t>
  </si>
  <si>
    <t>Paradox[O_o]</t>
  </si>
  <si>
    <t>[raceclub]soft1k</t>
  </si>
  <si>
    <t>[RUS]kezhafan</t>
  </si>
  <si>
    <t>Gegun</t>
  </si>
  <si>
    <t>Roma</t>
  </si>
  <si>
    <t>bender</t>
  </si>
  <si>
    <t>[BloodZ]TOXA</t>
  </si>
  <si>
    <t>[NFSboss]</t>
  </si>
  <si>
    <t>ORC</t>
  </si>
  <si>
    <t>gogo</t>
  </si>
  <si>
    <t>SNIPER</t>
  </si>
  <si>
    <t>pradida</t>
  </si>
  <si>
    <t>slag_brown</t>
  </si>
  <si>
    <t>[FBR_Sa]Nero</t>
  </si>
  <si>
    <t>MARTIN</t>
  </si>
  <si>
    <t>DPS[Polk]Rudolf</t>
  </si>
  <si>
    <t>jiuu</t>
  </si>
  <si>
    <t>Gosha</t>
  </si>
  <si>
    <t>96kOlyan96</t>
  </si>
  <si>
    <t>[taxi]Sobil2000</t>
  </si>
  <si>
    <t>MisterEnd[GunZ]</t>
  </si>
  <si>
    <t>JOca</t>
  </si>
  <si>
    <t>vitor_Helsing</t>
  </si>
  <si>
    <t>Donni_Francesco</t>
  </si>
  <si>
    <t>Jnk0n</t>
  </si>
  <si>
    <t>kyungdoo</t>
  </si>
  <si>
    <t>adrian928</t>
  </si>
  <si>
    <t>Rendl</t>
  </si>
  <si>
    <t>NikitosRus</t>
  </si>
  <si>
    <t>ShArHaN_RuSsIa</t>
  </si>
  <si>
    <t>fbi_nev[KENNY]</t>
  </si>
  <si>
    <t>][v][akc</t>
  </si>
  <si>
    <t>[thug]Rif@t</t>
  </si>
  <si>
    <t>MegaExpert86Rus</t>
  </si>
  <si>
    <t>ArqonaTH</t>
  </si>
  <si>
    <t>dag</t>
  </si>
  <si>
    <t>Vanea_Moldova</t>
  </si>
  <si>
    <t>steven</t>
  </si>
  <si>
    <t>[KcB]NeKiT_RUS</t>
  </si>
  <si>
    <t>Je1n[GGA]</t>
  </si>
  <si>
    <t>Taps</t>
  </si>
  <si>
    <t>Jonik</t>
  </si>
  <si>
    <t>[HeLSoN]KaRL</t>
  </si>
  <si>
    <t>Vad</t>
  </si>
  <si>
    <t>[MP]Volkodav</t>
  </si>
  <si>
    <t>[AfgAn]Nikitosa</t>
  </si>
  <si>
    <t>Subaru_Matsumoto</t>
  </si>
  <si>
    <t>Avgan[SanTa][w1w]</t>
  </si>
  <si>
    <t>buricel</t>
  </si>
  <si>
    <t>Yusuf</t>
  </si>
  <si>
    <t>GuF[CENTR]</t>
  </si>
  <si>
    <t>Kristali</t>
  </si>
  <si>
    <t>[CRO]Djubre</t>
  </si>
  <si>
    <t>levek</t>
  </si>
  <si>
    <t>ammy_ez</t>
  </si>
  <si>
    <t>toha01</t>
  </si>
  <si>
    <t>WhiteBrother</t>
  </si>
  <si>
    <t>Emilly_Schneider</t>
  </si>
  <si>
    <t>BRABL</t>
  </si>
  <si>
    <t>666ProroK666</t>
  </si>
  <si>
    <t>Nataxa</t>
  </si>
  <si>
    <t>DVJ</t>
  </si>
  <si>
    <t>Taniecpl</t>
  </si>
  <si>
    <t>[TAXI]OXUENSHIK</t>
  </si>
  <si>
    <t>hudyNNC</t>
  </si>
  <si>
    <t>start</t>
  </si>
  <si>
    <t>[DRiFT_PRO]some</t>
  </si>
  <si>
    <t>Spider</t>
  </si>
  <si>
    <t>___[MoLchun]___</t>
  </si>
  <si>
    <t>[GTS]V1RyZzZz</t>
  </si>
  <si>
    <t>[PILOT]CHESTER</t>
  </si>
  <si>
    <t>TUROk</t>
  </si>
  <si>
    <t>plaze</t>
  </si>
  <si>
    <t>Kazim</t>
  </si>
  <si>
    <t>evho_lemho</t>
  </si>
  <si>
    <t>SenT</t>
  </si>
  <si>
    <t>[BmxMafia]C_Vovan</t>
  </si>
  <si>
    <t>Iil_Steel_Kill</t>
  </si>
  <si>
    <t>Dan007</t>
  </si>
  <si>
    <t>[98]danilo</t>
  </si>
  <si>
    <t>ANARHY_SOLDER2</t>
  </si>
  <si>
    <t>BeNZ</t>
  </si>
  <si>
    <t>Alexandre</t>
  </si>
  <si>
    <t>HITMAN_13</t>
  </si>
  <si>
    <t>toha</t>
  </si>
  <si>
    <t>CRaZy_TaXiesT</t>
  </si>
  <si>
    <t>Meli</t>
  </si>
  <si>
    <t>IGUS</t>
  </si>
  <si>
    <t>[RamiReS][ZiL]</t>
  </si>
  <si>
    <t>SaytaS</t>
  </si>
  <si>
    <t>[C]DoG_scout</t>
  </si>
  <si>
    <t>TIpu3pak</t>
  </si>
  <si>
    <t>[Vikings]Potan</t>
  </si>
  <si>
    <t>Fargus10</t>
  </si>
  <si>
    <t>MATRIX</t>
  </si>
  <si>
    <t>ura</t>
  </si>
  <si>
    <t>HOMS</t>
  </si>
  <si>
    <t>tracer</t>
  </si>
  <si>
    <t>Space</t>
  </si>
  <si>
    <t>EZEQUIEL</t>
  </si>
  <si>
    <t>parovarka</t>
  </si>
  <si>
    <t>SINDIKAT_RAZOR</t>
  </si>
  <si>
    <t>GoGI</t>
  </si>
  <si>
    <t>Moritz</t>
  </si>
  <si>
    <t>rama_izgoy</t>
  </si>
  <si>
    <t>osman</t>
  </si>
  <si>
    <t>Kimmuriel</t>
  </si>
  <si>
    <t>[NELEGALbI]DRON</t>
  </si>
  <si>
    <t>[VAGOS]Stig</t>
  </si>
  <si>
    <t>klenko</t>
  </si>
  <si>
    <t>parkur007</t>
  </si>
  <si>
    <t>Esteban_050</t>
  </si>
  <si>
    <t>[CSPC]KINGLJ</t>
  </si>
  <si>
    <t>wuhehe</t>
  </si>
  <si>
    <t>OMG[GunZ]</t>
  </si>
  <si>
    <t>Beovulf</t>
  </si>
  <si>
    <t>karizmatik_67</t>
  </si>
  <si>
    <t>Oliver</t>
  </si>
  <si>
    <t>Vados</t>
  </si>
  <si>
    <t>koiiia</t>
  </si>
  <si>
    <t>Lisa</t>
  </si>
  <si>
    <t>0_YES_0</t>
  </si>
  <si>
    <t>_[dublE]fa_r3_</t>
  </si>
  <si>
    <t>PushkiN</t>
  </si>
  <si>
    <t>Dima_Mitin</t>
  </si>
  <si>
    <t>[Merc]KingLJ</t>
  </si>
  <si>
    <t>FLaw</t>
  </si>
  <si>
    <t>VOLKER</t>
  </si>
  <si>
    <t>Sashka_Fint</t>
  </si>
  <si>
    <t>Rupucis</t>
  </si>
  <si>
    <t>aram777</t>
  </si>
  <si>
    <t>mak</t>
  </si>
  <si>
    <t>[DRAG]LENO4EK</t>
  </si>
  <si>
    <t>ChAllenGeR</t>
  </si>
  <si>
    <t>[NV]tolyanchik</t>
  </si>
  <si>
    <t>Alexey911</t>
  </si>
  <si>
    <t>Punisher92</t>
  </si>
  <si>
    <t>Pravednik</t>
  </si>
  <si>
    <t>Egorich</t>
  </si>
  <si>
    <t>Cipp3</t>
  </si>
  <si>
    <t>GOGO</t>
  </si>
  <si>
    <t>Mahandepola</t>
  </si>
  <si>
    <t>Yeshe</t>
  </si>
  <si>
    <t>rooting</t>
  </si>
  <si>
    <t>roma7777</t>
  </si>
  <si>
    <t>Campo_S</t>
  </si>
  <si>
    <t>[ChinA]Zaraza</t>
  </si>
  <si>
    <t>Ram3es</t>
  </si>
  <si>
    <t>[BRIGADA]prohor</t>
  </si>
  <si>
    <t>nfscarbon</t>
  </si>
  <si>
    <t>edik</t>
  </si>
  <si>
    <t>Mattheus</t>
  </si>
  <si>
    <t>[Unknown]Schatar</t>
  </si>
  <si>
    <t>cerega</t>
  </si>
  <si>
    <t>denis3</t>
  </si>
  <si>
    <t>Pogon</t>
  </si>
  <si>
    <t>spicer</t>
  </si>
  <si>
    <t>[EZtalk]MAKS</t>
  </si>
  <si>
    <t>fred_tasci</t>
  </si>
  <si>
    <t>S1E1R1G</t>
  </si>
  <si>
    <t>curefortheitch</t>
  </si>
  <si>
    <t>[crime]markus</t>
  </si>
  <si>
    <t>The_boyz</t>
  </si>
  <si>
    <t>MURLOK</t>
  </si>
  <si>
    <t>Mc_SERG</t>
  </si>
  <si>
    <t>BADBOIKYLE2k9</t>
  </si>
  <si>
    <t>Lilu_Dalas</t>
  </si>
  <si>
    <t>[geto]SHaNe1337</t>
  </si>
  <si>
    <t>CeLLeKinG16</t>
  </si>
  <si>
    <t>Wegaz</t>
  </si>
  <si>
    <t>Mafioza_RUS</t>
  </si>
  <si>
    <t>EDIK</t>
  </si>
  <si>
    <t>[mafia]DUKE</t>
  </si>
  <si>
    <t>rafaelzinhuu</t>
  </si>
  <si>
    <t>Gesio_12</t>
  </si>
  <si>
    <t>_Zhekan10193_</t>
  </si>
  <si>
    <t>roma</t>
  </si>
  <si>
    <t>jog</t>
  </si>
  <si>
    <t>Valentin_Romanow</t>
  </si>
  <si>
    <t>rajesh</t>
  </si>
  <si>
    <t>[Parkour]f0rest</t>
  </si>
  <si>
    <t>SYAVA</t>
  </si>
  <si>
    <t>MC_MXIA23</t>
  </si>
  <si>
    <t>vano</t>
  </si>
  <si>
    <t>[MafiaVoditel]Gaza</t>
  </si>
  <si>
    <t>mattttt</t>
  </si>
  <si>
    <t>OMGROFLOL</t>
  </si>
  <si>
    <t>[REU]Expert</t>
  </si>
  <si>
    <t>fgdg</t>
  </si>
  <si>
    <t>[taxi]Tuningman</t>
  </si>
  <si>
    <t>[mafia]Sancho</t>
  </si>
  <si>
    <t>Mod_GTA</t>
  </si>
  <si>
    <t>loki</t>
  </si>
  <si>
    <t>Snikers_urb</t>
  </si>
  <si>
    <t>IgorS</t>
  </si>
  <si>
    <t>SuperVegeta</t>
  </si>
  <si>
    <t>TostoR</t>
  </si>
  <si>
    <t>Tom_Burns</t>
  </si>
  <si>
    <t>Dim_Di</t>
  </si>
  <si>
    <t>tobias</t>
  </si>
  <si>
    <t>pro100Vald</t>
  </si>
  <si>
    <t>[BM]Gangster</t>
  </si>
  <si>
    <t>APVBD</t>
  </si>
  <si>
    <t>dsdsdg</t>
  </si>
  <si>
    <t>[777]FreNki</t>
  </si>
  <si>
    <t>TiMoXA</t>
  </si>
  <si>
    <t>[mafia]VipeR</t>
  </si>
  <si>
    <t>effect</t>
  </si>
  <si>
    <t>gitanako</t>
  </si>
  <si>
    <t>erdembileg</t>
  </si>
  <si>
    <t>[ZIL]MYSTERIO619</t>
  </si>
  <si>
    <t>Maria</t>
  </si>
  <si>
    <t>Crazy_Dynamik</t>
  </si>
  <si>
    <t>[2ch]Anonymous</t>
  </si>
  <si>
    <t>Vadlay</t>
  </si>
  <si>
    <t>CHRISTIAN</t>
  </si>
  <si>
    <t>[B_13]_Nixx[BAD]</t>
  </si>
  <si>
    <t>Presidente_Lula</t>
  </si>
  <si>
    <t>Nielssjes</t>
  </si>
  <si>
    <t>GForce_KeHTo6paCc</t>
  </si>
  <si>
    <t>Palice</t>
  </si>
  <si>
    <t>ganibal_set</t>
  </si>
  <si>
    <t>KalashnikoV</t>
  </si>
  <si>
    <t>Switcher</t>
  </si>
  <si>
    <t>megaZVER</t>
  </si>
  <si>
    <t>[AK_47]_BES</t>
  </si>
  <si>
    <t>[COP]KENT</t>
  </si>
  <si>
    <t>WiliBob</t>
  </si>
  <si>
    <t>rusvdsgvygdvs</t>
  </si>
  <si>
    <t>vick</t>
  </si>
  <si>
    <t>baris</t>
  </si>
  <si>
    <t>sairan</t>
  </si>
  <si>
    <t>MC_BeeF</t>
  </si>
  <si>
    <t>Matador</t>
  </si>
  <si>
    <t>sasuke</t>
  </si>
  <si>
    <t>almet</t>
  </si>
  <si>
    <t>ANTICHITER</t>
  </si>
  <si>
    <t>zozol</t>
  </si>
  <si>
    <t>[SwaT]Lexa</t>
  </si>
  <si>
    <t>[RDI]Ramzes</t>
  </si>
  <si>
    <t>[apt]White</t>
  </si>
  <si>
    <t>logy</t>
  </si>
  <si>
    <t>[GL]3DK</t>
  </si>
  <si>
    <t>Popek</t>
  </si>
  <si>
    <t>salva</t>
  </si>
  <si>
    <t>GOLOS</t>
  </si>
  <si>
    <t>[RASTA]WOLF</t>
  </si>
  <si>
    <t>BuTEK</t>
  </si>
  <si>
    <t>FeNiX</t>
  </si>
  <si>
    <t>[Mafia]PicO</t>
  </si>
  <si>
    <t>antonio</t>
  </si>
  <si>
    <t>Pashko</t>
  </si>
  <si>
    <t>IRON</t>
  </si>
  <si>
    <t>TIpu3pak[009]</t>
  </si>
  <si>
    <t>Barry</t>
  </si>
  <si>
    <t>Paradise_Joe</t>
  </si>
  <si>
    <t>Dexter_Johnson</t>
  </si>
  <si>
    <t>QweD[MaD]</t>
  </si>
  <si>
    <t>Total</t>
  </si>
  <si>
    <t>yoval_yossaf</t>
  </si>
  <si>
    <t>Sergey_Mosin</t>
  </si>
  <si>
    <t>Gummikilla</t>
  </si>
  <si>
    <t>Flatron717</t>
  </si>
  <si>
    <t>mussolini</t>
  </si>
  <si>
    <t>Egorka_994</t>
  </si>
  <si>
    <t>KretiinS</t>
  </si>
  <si>
    <t>[KPyTbIE]Flayme</t>
  </si>
  <si>
    <t>[taxi]Danyspede</t>
  </si>
  <si>
    <t>[SR]Astral</t>
  </si>
  <si>
    <t>[Unknown]Flash</t>
  </si>
  <si>
    <t>Converse</t>
  </si>
  <si>
    <t>Frank_Marchesi</t>
  </si>
  <si>
    <t>vitalka_pohuist</t>
  </si>
  <si>
    <t>tHeMaX</t>
  </si>
  <si>
    <t>kira</t>
  </si>
  <si>
    <t>Pontii_Newman</t>
  </si>
  <si>
    <t>kned</t>
  </si>
  <si>
    <t>Oktotorp</t>
  </si>
  <si>
    <t>NAV1GATOR</t>
  </si>
  <si>
    <t>[BLOODS]DIZIEL</t>
  </si>
  <si>
    <t>nati1044</t>
  </si>
  <si>
    <t>[CJ]aka[kot]</t>
  </si>
  <si>
    <t>Wasted44</t>
  </si>
  <si>
    <t>PIDORUGA</t>
  </si>
  <si>
    <t>Latish</t>
  </si>
  <si>
    <t>SHAMAN</t>
  </si>
  <si>
    <t>Va[Ly]cH</t>
  </si>
  <si>
    <t>Dark_inspiration</t>
  </si>
  <si>
    <t>[PERDUNI]DED</t>
  </si>
  <si>
    <t>[Win32]Demix</t>
  </si>
  <si>
    <t>[Crime]And</t>
  </si>
  <si>
    <t>[ziL]_Geroin</t>
  </si>
  <si>
    <t>lashara</t>
  </si>
  <si>
    <t>Kilya</t>
  </si>
  <si>
    <t>alkagolik</t>
  </si>
  <si>
    <t>iguinho</t>
  </si>
  <si>
    <t>SLY</t>
  </si>
  <si>
    <t>Mistrz</t>
  </si>
  <si>
    <t>TRYP</t>
  </si>
  <si>
    <t>[Win32]Dead</t>
  </si>
  <si>
    <t>Onyx</t>
  </si>
  <si>
    <t>Mayson</t>
  </si>
  <si>
    <t>[GETO]RZA</t>
  </si>
  <si>
    <t>sHiZIk_Kiev</t>
  </si>
  <si>
    <t>ruslan</t>
  </si>
  <si>
    <t>Skeyter</t>
  </si>
  <si>
    <t>[Crip]_Black</t>
  </si>
  <si>
    <t>xoxo_25</t>
  </si>
  <si>
    <t>Warhenoid</t>
  </si>
  <si>
    <t>[SRB]Proevil</t>
  </si>
  <si>
    <t>[Grove]Filya</t>
  </si>
  <si>
    <t>cipry</t>
  </si>
  <si>
    <t>[mafia][HaTeR]</t>
  </si>
  <si>
    <t>Stayl</t>
  </si>
  <si>
    <t>brain</t>
  </si>
  <si>
    <t>Mafi9</t>
  </si>
  <si>
    <t>[GETO]smoKer</t>
  </si>
  <si>
    <t>xxss</t>
  </si>
  <si>
    <t>[SUR]NormikC</t>
  </si>
  <si>
    <t>XXWORXX</t>
  </si>
  <si>
    <t>[BrIGADA]KoLUMB</t>
  </si>
  <si>
    <t>vbgf</t>
  </si>
  <si>
    <t>[Lacoste]ROMKA</t>
  </si>
  <si>
    <t>Monamour</t>
  </si>
  <si>
    <t>thecock</t>
  </si>
  <si>
    <t>[cops_new]_mark</t>
  </si>
  <si>
    <t>codrutzu</t>
  </si>
  <si>
    <t>_RoMaX_57_Rus_</t>
  </si>
  <si>
    <t>DeadPrezZ</t>
  </si>
  <si>
    <t>kisakacman</t>
  </si>
  <si>
    <t>hunter_me</t>
  </si>
  <si>
    <t>celll55</t>
  </si>
  <si>
    <t>[mafia]djavol</t>
  </si>
  <si>
    <t>XXwarXX</t>
  </si>
  <si>
    <t>InuYasha</t>
  </si>
  <si>
    <t>Dima_Gusev</t>
  </si>
  <si>
    <t>Mr_America</t>
  </si>
  <si>
    <t>[Outlaw][3]rAzor</t>
  </si>
  <si>
    <t>[MiB]priora</t>
  </si>
  <si>
    <t>Adailton</t>
  </si>
  <si>
    <t>romasha</t>
  </si>
  <si>
    <t>[MopTuDo]Roman</t>
  </si>
  <si>
    <t>Test03</t>
  </si>
  <si>
    <t>[MIRROR]s</t>
  </si>
  <si>
    <t>Jablon</t>
  </si>
  <si>
    <t>Mario_Luciano</t>
  </si>
  <si>
    <t>Jay[Z]</t>
  </si>
  <si>
    <t>Sugar_flow</t>
  </si>
  <si>
    <t>Maksim_Kamalov</t>
  </si>
  <si>
    <t>Mahone</t>
  </si>
  <si>
    <t>KoJI6ACA</t>
  </si>
  <si>
    <t>Nikolay25rus</t>
  </si>
  <si>
    <t>XDc0lorXD</t>
  </si>
  <si>
    <t>SiGaRa</t>
  </si>
  <si>
    <t>[Mafia]Yakydza</t>
  </si>
  <si>
    <t>ULYSSES</t>
  </si>
  <si>
    <t>STEN</t>
  </si>
  <si>
    <t>APTEM</t>
  </si>
  <si>
    <t>_Alex_163</t>
  </si>
  <si>
    <t>John_Rambo</t>
  </si>
  <si>
    <t>kiborGG</t>
  </si>
  <si>
    <t>[BAD]Fedya12</t>
  </si>
  <si>
    <t>Victor_Vasquez</t>
  </si>
  <si>
    <t>Ilya_Green</t>
  </si>
  <si>
    <t>lalalalaa</t>
  </si>
  <si>
    <t>anubis17</t>
  </si>
  <si>
    <t>LZ4</t>
  </si>
  <si>
    <t>ShAlNoI99</t>
  </si>
  <si>
    <t>Gambot</t>
  </si>
  <si>
    <t>Stan101</t>
  </si>
  <si>
    <t>[GW]Jim</t>
  </si>
  <si>
    <t>Hello</t>
  </si>
  <si>
    <t>zzpo6867</t>
  </si>
  <si>
    <t>[777]_Margun</t>
  </si>
  <si>
    <t>lbmpl</t>
  </si>
  <si>
    <t>Arg_Esteban</t>
  </si>
  <si>
    <t>[CSL]M_theX</t>
  </si>
  <si>
    <t>DDD1</t>
  </si>
  <si>
    <t>Danayro</t>
  </si>
  <si>
    <t>[G47]Nell</t>
  </si>
  <si>
    <t>ProcuroR</t>
  </si>
  <si>
    <t>m0ntana</t>
  </si>
  <si>
    <t>[RmB]mentos</t>
  </si>
  <si>
    <t>[ReD]Mars</t>
  </si>
  <si>
    <t>ziados</t>
  </si>
  <si>
    <t>Jaybiatchhhhh</t>
  </si>
  <si>
    <t>iltan</t>
  </si>
  <si>
    <t>[S_Punk]ALEGATOR[x</t>
  </si>
  <si>
    <t>V7A7l7V7E</t>
  </si>
  <si>
    <t>spiderman12</t>
  </si>
  <si>
    <t>DaNy_RO</t>
  </si>
  <si>
    <t>[MF]Arm_VietNam</t>
  </si>
  <si>
    <t>Delares</t>
  </si>
  <si>
    <t>[RTS]konder</t>
  </si>
  <si>
    <t>Mihalsch</t>
  </si>
  <si>
    <t>Wolfastien</t>
  </si>
  <si>
    <t>[Crime]Exe</t>
  </si>
  <si>
    <t>KoT</t>
  </si>
  <si>
    <t>sami</t>
  </si>
  <si>
    <t>arch</t>
  </si>
  <si>
    <t>[MF]Arm_daika</t>
  </si>
  <si>
    <t>Krill</t>
  </si>
  <si>
    <t>FAST</t>
  </si>
  <si>
    <t>Faraon12</t>
  </si>
  <si>
    <t>[speznaz]doker</t>
  </si>
  <si>
    <t>_Trunov_</t>
  </si>
  <si>
    <t>GUF</t>
  </si>
  <si>
    <t>stilgar</t>
  </si>
  <si>
    <t>facia</t>
  </si>
  <si>
    <t>[piloti]KPYTOu</t>
  </si>
  <si>
    <t>ratinho</t>
  </si>
  <si>
    <t>[monsters]kezhafan</t>
  </si>
  <si>
    <t>jhk</t>
  </si>
  <si>
    <t>STACE</t>
  </si>
  <si>
    <t>F@stDriver</t>
  </si>
  <si>
    <t>shon_pr</t>
  </si>
  <si>
    <t>WhiteAss</t>
  </si>
  <si>
    <t>Kozmyn</t>
  </si>
  <si>
    <t>McKriss69</t>
  </si>
  <si>
    <t>DuStiN</t>
  </si>
  <si>
    <t>paxa</t>
  </si>
  <si>
    <t>ShamaN_72</t>
  </si>
  <si>
    <t>k1r1k007</t>
  </si>
  <si>
    <t>[parkur]eric</t>
  </si>
  <si>
    <t>fingter</t>
  </si>
  <si>
    <t>[killERS]awot</t>
  </si>
  <si>
    <t>mustii40</t>
  </si>
  <si>
    <t>gabor</t>
  </si>
  <si>
    <t>Katil</t>
  </si>
  <si>
    <t>DiRT</t>
  </si>
  <si>
    <t>[GGA]KpoIII[TSU]</t>
  </si>
  <si>
    <t>[Criminals]Losting</t>
  </si>
  <si>
    <t>gangster</t>
  </si>
  <si>
    <t>Ready_To_Jump1</t>
  </si>
  <si>
    <t>Rustam_Zalyaev</t>
  </si>
  <si>
    <t>cyber34</t>
  </si>
  <si>
    <t>Godsmack</t>
  </si>
  <si>
    <t>hatrik</t>
  </si>
  <si>
    <t>Regi</t>
  </si>
  <si>
    <t>MAKS</t>
  </si>
  <si>
    <t>HANA_VAM</t>
  </si>
  <si>
    <t>[RUS]Raven[GTA]</t>
  </si>
  <si>
    <t>[GETO]CeMbKa</t>
  </si>
  <si>
    <t>Sanek19</t>
  </si>
  <si>
    <t>SLOBYY</t>
  </si>
  <si>
    <t>Roman[RuS]</t>
  </si>
  <si>
    <t>mirkamal</t>
  </si>
  <si>
    <t>luk</t>
  </si>
  <si>
    <t>Meloman</t>
  </si>
  <si>
    <t>Alin</t>
  </si>
  <si>
    <t>[SAINTS_ROW]CRACK</t>
  </si>
  <si>
    <t>[banda]OJIegUA</t>
  </si>
  <si>
    <t>Karlo</t>
  </si>
  <si>
    <t>DRAGUnow</t>
  </si>
  <si>
    <t>fifi</t>
  </si>
  <si>
    <t>wallison_Sk8</t>
  </si>
  <si>
    <t>[Freaks]CLECAPb</t>
  </si>
  <si>
    <t>[Groove]FIRE</t>
  </si>
  <si>
    <t>saneck13</t>
  </si>
  <si>
    <t>BlacKillerMp5</t>
  </si>
  <si>
    <t>ADMuN_MEGA4MO_HAHA</t>
  </si>
  <si>
    <t>gondoska</t>
  </si>
  <si>
    <t>[Lacoste]XAKEP</t>
  </si>
  <si>
    <t>Toster</t>
  </si>
  <si>
    <t>xXxBaDBoYxXx</t>
  </si>
  <si>
    <t>georgi_Cj</t>
  </si>
  <si>
    <t>dastak10</t>
  </si>
  <si>
    <t>cartenz</t>
  </si>
  <si>
    <t>[8th_unit]EmIn3M</t>
  </si>
  <si>
    <t>AhmedShady</t>
  </si>
  <si>
    <t>Ramiz</t>
  </si>
  <si>
    <t>maorl</t>
  </si>
  <si>
    <t>agentbill</t>
  </si>
  <si>
    <t>CrAzZy</t>
  </si>
  <si>
    <t>swoi11</t>
  </si>
  <si>
    <t>Jonny</t>
  </si>
  <si>
    <t>Sasha_Sasulka</t>
  </si>
  <si>
    <t>tekasa</t>
  </si>
  <si>
    <t>mateakiraly</t>
  </si>
  <si>
    <t>Claymey_kick</t>
  </si>
  <si>
    <t>NoGGano</t>
  </si>
  <si>
    <t>Nek_Opel</t>
  </si>
  <si>
    <t>kepp</t>
  </si>
  <si>
    <t>[streetrac]MNXA</t>
  </si>
  <si>
    <t>[Lacoste]</t>
  </si>
  <si>
    <t>junior__br</t>
  </si>
  <si>
    <t>Razer</t>
  </si>
  <si>
    <t>Brookelle</t>
  </si>
  <si>
    <t>GipeR_UtkA</t>
  </si>
  <si>
    <t>[GETO]Skype</t>
  </si>
  <si>
    <t>[ExtRiM]A30T</t>
  </si>
  <si>
    <t>Sim_PanK</t>
  </si>
  <si>
    <t>Abigail</t>
  </si>
  <si>
    <t>BennyBoss</t>
  </si>
  <si>
    <t>Morteeee</t>
  </si>
  <si>
    <t>Darko</t>
  </si>
  <si>
    <t>_ZeK_</t>
  </si>
  <si>
    <t>UNDERWORLD</t>
  </si>
  <si>
    <t>Fataliste</t>
  </si>
  <si>
    <t>[Sta11ker]Vip_[1</t>
  </si>
  <si>
    <t>Salvis</t>
  </si>
  <si>
    <t>AQua</t>
  </si>
  <si>
    <t>lion</t>
  </si>
  <si>
    <t>Flow</t>
  </si>
  <si>
    <t>kasten</t>
  </si>
  <si>
    <t>TIMA</t>
  </si>
  <si>
    <t>[taxi]BadBoy</t>
  </si>
  <si>
    <t>BOSS999</t>
  </si>
  <si>
    <t>Kachevnik</t>
  </si>
  <si>
    <t>LiiQuiiD</t>
  </si>
  <si>
    <t>Ax1</t>
  </si>
  <si>
    <t>Kolefang</t>
  </si>
  <si>
    <t>CiVic</t>
  </si>
  <si>
    <t>[BDB_SpN]Voenni</t>
  </si>
  <si>
    <t>izot</t>
  </si>
  <si>
    <t>GoldZiiN</t>
  </si>
  <si>
    <t>Zbignev</t>
  </si>
  <si>
    <t>Dumka</t>
  </si>
  <si>
    <t>[BloodZ]OpqO</t>
  </si>
  <si>
    <t>glebuha</t>
  </si>
  <si>
    <t>_JaguaR</t>
  </si>
  <si>
    <t>[36]D1kEy</t>
  </si>
  <si>
    <t>ZANOZA</t>
  </si>
  <si>
    <t>yasko</t>
  </si>
  <si>
    <t>DANDY_VoLvO</t>
  </si>
  <si>
    <t>[mafia]Kara4a</t>
  </si>
  <si>
    <t>Vidmukas_Faustas</t>
  </si>
  <si>
    <t>BAH_XEJIbCUHr</t>
  </si>
  <si>
    <t>bella</t>
  </si>
  <si>
    <t>StRiTRESer</t>
  </si>
  <si>
    <t>killerAss96</t>
  </si>
  <si>
    <t>MuStAnG</t>
  </si>
  <si>
    <t>okan</t>
  </si>
  <si>
    <t>CrakStyle</t>
  </si>
  <si>
    <t>ADIR</t>
  </si>
  <si>
    <t>[Criminals]EviLoN</t>
  </si>
  <si>
    <t>schmiddi2503</t>
  </si>
  <si>
    <t>Farodin</t>
  </si>
  <si>
    <t>[MEGA]RELAXX</t>
  </si>
  <si>
    <t>Dankorr</t>
  </si>
  <si>
    <t>FBi[Rid]Rudolf</t>
  </si>
  <si>
    <t>abdalla</t>
  </si>
  <si>
    <t>Marin99</t>
  </si>
  <si>
    <t>Gabriel_Racer</t>
  </si>
  <si>
    <t>daika</t>
  </si>
  <si>
    <t>Charlie_West</t>
  </si>
  <si>
    <t>Mihan_hi</t>
  </si>
  <si>
    <t>abram</t>
  </si>
  <si>
    <t>[CS]Pitosha</t>
  </si>
  <si>
    <t>[TAXI]danil</t>
  </si>
  <si>
    <t>Demon523</t>
  </si>
  <si>
    <t>fantom</t>
  </si>
  <si>
    <t>[23057]Assault</t>
  </si>
  <si>
    <t>[Gops]</t>
  </si>
  <si>
    <t>PINGUIN</t>
  </si>
  <si>
    <t>BerKay</t>
  </si>
  <si>
    <t>Viki_9217</t>
  </si>
  <si>
    <t>deivid</t>
  </si>
  <si>
    <t>Vovan</t>
  </si>
  <si>
    <t>FaNTiK[VRV]</t>
  </si>
  <si>
    <t>YANKES</t>
  </si>
  <si>
    <t>_Avgan_[SanTa][w1w]</t>
  </si>
  <si>
    <t>[S_Punk]ALEGATOR</t>
  </si>
  <si>
    <t>victinho</t>
  </si>
  <si>
    <t>[T1One]vadon</t>
  </si>
  <si>
    <t>[GETO]Angel</t>
  </si>
  <si>
    <t>manyakturk</t>
  </si>
  <si>
    <t>YOUYOU22</t>
  </si>
  <si>
    <t>[Mafia]Cannibal</t>
  </si>
  <si>
    <t>ukk</t>
  </si>
  <si>
    <t>[POLICE]MELS</t>
  </si>
  <si>
    <t>SkArOnE</t>
  </si>
  <si>
    <t>[ZAR]_Keni_</t>
  </si>
  <si>
    <t>[BG]MaRiOoO</t>
  </si>
  <si>
    <t>[777]CooLLeR</t>
  </si>
  <si>
    <t>[Bad]DubFire</t>
  </si>
  <si>
    <t>[ZVI]AmZiR</t>
  </si>
  <si>
    <t>kekc</t>
  </si>
  <si>
    <t>Miromax</t>
  </si>
  <si>
    <t>SuNN</t>
  </si>
  <si>
    <t>ksa_WLHAN</t>
  </si>
  <si>
    <t>[Killers]Serg</t>
  </si>
  <si>
    <t>almogabrmov1221</t>
  </si>
  <si>
    <t>Andr_Mois</t>
  </si>
  <si>
    <t>[Groove]_danpin_</t>
  </si>
  <si>
    <t>Tumbai</t>
  </si>
  <si>
    <t>em_benz</t>
  </si>
  <si>
    <t>[RUS]DEMON</t>
  </si>
  <si>
    <t>Itache26rus</t>
  </si>
  <si>
    <t>TjOmA06</t>
  </si>
  <si>
    <t>[Vagos]KuHoMaH</t>
  </si>
  <si>
    <t>[Groove]DoDjer</t>
  </si>
  <si>
    <t>kyo30</t>
  </si>
  <si>
    <t>xXErikXx</t>
  </si>
  <si>
    <t>cao</t>
  </si>
  <si>
    <t>atus</t>
  </si>
  <si>
    <t>Sokolov</t>
  </si>
  <si>
    <t>[GETO]danil</t>
  </si>
  <si>
    <t>Alfa</t>
  </si>
  <si>
    <t>[RUS]Gribnik</t>
  </si>
  <si>
    <t>aserg</t>
  </si>
  <si>
    <t>Serega_Wood</t>
  </si>
  <si>
    <t>[tuning]MyJiaTka</t>
  </si>
  <si>
    <t>Grimm</t>
  </si>
  <si>
    <t>karabela</t>
  </si>
  <si>
    <t>megatayson[rus]</t>
  </si>
  <si>
    <t>[TAXI]oleg</t>
  </si>
  <si>
    <t>[SHERIFF]MeHT_ru</t>
  </si>
  <si>
    <t>maJKA</t>
  </si>
  <si>
    <t>[RP]Featro968</t>
  </si>
  <si>
    <t>Mark_Ecko</t>
  </si>
  <si>
    <t>GTA_MOD</t>
  </si>
  <si>
    <t>Owix</t>
  </si>
  <si>
    <t>DJ_ASLAN</t>
  </si>
  <si>
    <t>Killer_enigmista</t>
  </si>
  <si>
    <t>BoogiePimS</t>
  </si>
  <si>
    <t>deus</t>
  </si>
  <si>
    <t>Crow_Zero</t>
  </si>
  <si>
    <t>Allen</t>
  </si>
  <si>
    <t>DEVE</t>
  </si>
  <si>
    <t>DroNn</t>
  </si>
  <si>
    <t>DANDY_VOLVO</t>
  </si>
  <si>
    <t>[GANGSTA]NormiK</t>
  </si>
  <si>
    <t>Nebldan</t>
  </si>
  <si>
    <t>Jon</t>
  </si>
  <si>
    <t>[naPKyP]Flyder</t>
  </si>
  <si>
    <t>BlackSite</t>
  </si>
  <si>
    <t>Alpa</t>
  </si>
  <si>
    <t>Xupypr</t>
  </si>
  <si>
    <t>[pK]</t>
  </si>
  <si>
    <t>alexsavel</t>
  </si>
  <si>
    <t>[4i8]AvataR_</t>
  </si>
  <si>
    <t>Romulus</t>
  </si>
  <si>
    <t>shone</t>
  </si>
  <si>
    <t>Xurupita1587</t>
  </si>
  <si>
    <t>marko</t>
  </si>
  <si>
    <t>PuNiSheR</t>
  </si>
  <si>
    <t>[ufo]slim</t>
  </si>
  <si>
    <t>Beavisod</t>
  </si>
  <si>
    <t>Dima_XP</t>
  </si>
  <si>
    <t>miguel1008</t>
  </si>
  <si>
    <t>Hermes</t>
  </si>
  <si>
    <t>[RASTA]_sT1m_[88]</t>
  </si>
  <si>
    <t>Rubles</t>
  </si>
  <si>
    <t>WadeWilson</t>
  </si>
  <si>
    <t>[ZiL]IGUS</t>
  </si>
  <si>
    <t>Odin</t>
  </si>
  <si>
    <t>[ZiL]_ICE_[88]_</t>
  </si>
  <si>
    <t>Don_Skartezi</t>
  </si>
  <si>
    <t>[GCS]Maksimka</t>
  </si>
  <si>
    <t>kHz48_rus</t>
  </si>
  <si>
    <t>Sirconyx</t>
  </si>
  <si>
    <t>[BY]STALden</t>
  </si>
  <si>
    <t>_B_</t>
  </si>
  <si>
    <t>[ZiL]fanat</t>
  </si>
  <si>
    <t>real</t>
  </si>
  <si>
    <t>tunahang</t>
  </si>
  <si>
    <t>[MP]SEON</t>
  </si>
  <si>
    <t>AKoooo</t>
  </si>
  <si>
    <t>Mantas_Dretod</t>
  </si>
  <si>
    <t>[Green]Dragon</t>
  </si>
  <si>
    <t>lampard</t>
  </si>
  <si>
    <t>_Ukraine_</t>
  </si>
  <si>
    <t>Dragon</t>
  </si>
  <si>
    <t>[Rz]kech[KM]</t>
  </si>
  <si>
    <t>MadFan</t>
  </si>
  <si>
    <t>[groove]Focus</t>
  </si>
  <si>
    <t>ins_omnias</t>
  </si>
  <si>
    <t>sirigi</t>
  </si>
  <si>
    <t>[MiB]Bunny</t>
  </si>
  <si>
    <t>Cirio</t>
  </si>
  <si>
    <t>maver_</t>
  </si>
  <si>
    <t>Mustafa</t>
  </si>
  <si>
    <t>Filda1333</t>
  </si>
  <si>
    <t>Robik</t>
  </si>
  <si>
    <t>Smile</t>
  </si>
  <si>
    <t>cy4ka</t>
  </si>
  <si>
    <t>WULTREX</t>
  </si>
  <si>
    <t>DeLUNG</t>
  </si>
  <si>
    <t>ANDRESRAPER117</t>
  </si>
  <si>
    <t>Wowo18902</t>
  </si>
  <si>
    <t>laykon</t>
  </si>
  <si>
    <t>[]Spartak</t>
  </si>
  <si>
    <t>buji</t>
  </si>
  <si>
    <t>ew]oleg</t>
  </si>
  <si>
    <t>GokHan</t>
  </si>
  <si>
    <t>kebbe</t>
  </si>
  <si>
    <t>jameel</t>
  </si>
  <si>
    <t>[White_tm]HrO_om</t>
  </si>
  <si>
    <t>liberti_kot</t>
  </si>
  <si>
    <t>Yakashi</t>
  </si>
  <si>
    <t>[Zil]spayder</t>
  </si>
  <si>
    <t>[IZMAIL]NHAK</t>
  </si>
  <si>
    <t>alexriko</t>
  </si>
  <si>
    <t>[Win32]Din</t>
  </si>
  <si>
    <t>monster116</t>
  </si>
  <si>
    <t>erness</t>
  </si>
  <si>
    <t>[AvG]_serjan_</t>
  </si>
  <si>
    <t>himik3333</t>
  </si>
  <si>
    <t>[Army_Sa]smoKer</t>
  </si>
  <si>
    <t>[SPK]lawliet</t>
  </si>
  <si>
    <t>[Mafia]MaHax</t>
  </si>
  <si>
    <t>Shaike</t>
  </si>
  <si>
    <t>MaKaR_Po</t>
  </si>
  <si>
    <t>AIDA</t>
  </si>
  <si>
    <t>HotMan</t>
  </si>
  <si>
    <t>SILAVA</t>
  </si>
  <si>
    <t>pontii</t>
  </si>
  <si>
    <t>gradys</t>
  </si>
  <si>
    <t>Miriliad</t>
  </si>
  <si>
    <t>adidas_hfl</t>
  </si>
  <si>
    <t>JOHN_KHALID</t>
  </si>
  <si>
    <t>kolas122</t>
  </si>
  <si>
    <t>[GANGSTA]Maxi</t>
  </si>
  <si>
    <t>BobbYKAdiO</t>
  </si>
  <si>
    <t>[Forsaz_4]Mad[OST]</t>
  </si>
  <si>
    <t>[ARMY_Sa]Jamal</t>
  </si>
  <si>
    <t>bouillaka</t>
  </si>
  <si>
    <t>_B_EL]I[Ana</t>
  </si>
  <si>
    <t>StureStormpitt</t>
  </si>
  <si>
    <t>AKAII</t>
  </si>
  <si>
    <t>[ak47]_Parkur</t>
  </si>
  <si>
    <t>mcproof</t>
  </si>
  <si>
    <t>antepli_yusuf</t>
  </si>
  <si>
    <t>Web5teR</t>
  </si>
  <si>
    <t>BOZZ</t>
  </si>
  <si>
    <t>kiry4a</t>
  </si>
  <si>
    <t>[RUS]INKOGNITO</t>
  </si>
  <si>
    <t>[Criminals]Aren</t>
  </si>
  <si>
    <t>Pashok</t>
  </si>
  <si>
    <t>swat_11</t>
  </si>
  <si>
    <t>[BRIGADA]krava777</t>
  </si>
  <si>
    <t>serdar</t>
  </si>
  <si>
    <t>Paul</t>
  </si>
  <si>
    <t>[Made_Men]Romka</t>
  </si>
  <si>
    <t>KIRKLEND</t>
  </si>
  <si>
    <t>[Eagles]Flash1k</t>
  </si>
  <si>
    <t>AYKUT</t>
  </si>
  <si>
    <t>[nfs]remix</t>
  </si>
  <si>
    <t>[DH21]maximal</t>
  </si>
  <si>
    <t>[speznaz]Sokol</t>
  </si>
  <si>
    <t>[bloodz]em_benz</t>
  </si>
  <si>
    <t>Logan_Drager</t>
  </si>
  <si>
    <t>Don_Khodr</t>
  </si>
  <si>
    <t>kusaatama</t>
  </si>
  <si>
    <t>TIuKaTo[GLK]</t>
  </si>
  <si>
    <t>MA[NO]RE</t>
  </si>
  <si>
    <t>eNigma</t>
  </si>
  <si>
    <t>BLM07</t>
  </si>
  <si>
    <t>[Groove]Rudolf</t>
  </si>
  <si>
    <t>[Hodok]</t>
  </si>
  <si>
    <t>goku_182</t>
  </si>
  <si>
    <t>_]sIm[_</t>
  </si>
  <si>
    <t>Alex_Carlione</t>
  </si>
  <si>
    <t>Fedya12</t>
  </si>
  <si>
    <t>nukleerdeli</t>
  </si>
  <si>
    <t>keny</t>
  </si>
  <si>
    <t>EJVA_11rus</t>
  </si>
  <si>
    <t>RcM_OaKley</t>
  </si>
  <si>
    <t>Jameson</t>
  </si>
  <si>
    <t>DRACO</t>
  </si>
  <si>
    <t>Den_Sultan</t>
  </si>
  <si>
    <t>TheLastOfSR</t>
  </si>
  <si>
    <t>[Drift_PRo]dmit</t>
  </si>
  <si>
    <t>frloov</t>
  </si>
  <si>
    <t>[dr][dre]</t>
  </si>
  <si>
    <t>Seroga49509</t>
  </si>
  <si>
    <t>Makovod</t>
  </si>
  <si>
    <t>ricardo312</t>
  </si>
  <si>
    <t>BABY</t>
  </si>
  <si>
    <t>[Gunz]LostHeaven</t>
  </si>
  <si>
    <t>Special_Force</t>
  </si>
  <si>
    <t>GAMER[RUS]</t>
  </si>
  <si>
    <t>Snikers</t>
  </si>
  <si>
    <t>GOGEN</t>
  </si>
  <si>
    <t>[Avgan]sketch</t>
  </si>
  <si>
    <t>vaz</t>
  </si>
  <si>
    <t>GORILLAZ</t>
  </si>
  <si>
    <t>[ReD][GrEk]</t>
  </si>
  <si>
    <t>FREEZ</t>
  </si>
  <si>
    <t>[XYUBEER]Stiv</t>
  </si>
  <si>
    <t>ICQ561264806</t>
  </si>
  <si>
    <t>[CB]Metatron</t>
  </si>
  <si>
    <t>braian</t>
  </si>
  <si>
    <t>RAPxBOY</t>
  </si>
  <si>
    <t>Crazy_Devil</t>
  </si>
  <si>
    <t>[POLICE]TORETTO</t>
  </si>
  <si>
    <t>kimoooooo</t>
  </si>
  <si>
    <t>serjo2x_rZM</t>
  </si>
  <si>
    <t>molotok</t>
  </si>
  <si>
    <t>gal_man123</t>
  </si>
  <si>
    <t>Andrew_48</t>
  </si>
  <si>
    <t>alexrik</t>
  </si>
  <si>
    <t>rahim</t>
  </si>
  <si>
    <t>[Tec]killer</t>
  </si>
  <si>
    <t>02KOBRA02</t>
  </si>
  <si>
    <t>[Outlaw]Kostik</t>
  </si>
  <si>
    <t>kosha</t>
  </si>
  <si>
    <t>ciccooo</t>
  </si>
  <si>
    <t>[ZD]_Duh</t>
  </si>
  <si>
    <t>HIPPI[RUS]</t>
  </si>
  <si>
    <t>VIP89</t>
  </si>
  <si>
    <t>diizzzeel</t>
  </si>
  <si>
    <t>Burn</t>
  </si>
  <si>
    <t>[N_20]Sh[o]K_[1]</t>
  </si>
  <si>
    <t>killerman</t>
  </si>
  <si>
    <t>[China]Mortal</t>
  </si>
  <si>
    <t>KYPER</t>
  </si>
  <si>
    <t>Dmitry_Badin</t>
  </si>
  <si>
    <t>Ander</t>
  </si>
  <si>
    <t>NEON</t>
  </si>
  <si>
    <t>RoLLa_070</t>
  </si>
  <si>
    <t>[WanteD]RASTAMAN</t>
  </si>
  <si>
    <t>[DRIFTING]Skyline</t>
  </si>
  <si>
    <t>[mafia]Maxi</t>
  </si>
  <si>
    <t>Slavichek</t>
  </si>
  <si>
    <t>Gagarin</t>
  </si>
  <si>
    <t>[clanDj]Djms</t>
  </si>
  <si>
    <t>NeTTo</t>
  </si>
  <si>
    <t>toy1982</t>
  </si>
  <si>
    <t>[ze]Elvis</t>
  </si>
  <si>
    <t>Ca_Mi_Si</t>
  </si>
  <si>
    <t>Migue</t>
  </si>
  <si>
    <t>[MEGA]Tim</t>
  </si>
  <si>
    <t>Romik[EKX]</t>
  </si>
  <si>
    <t>Nicky_Santoro</t>
  </si>
  <si>
    <t>CeT</t>
  </si>
  <si>
    <t>[GanGsta]Viner</t>
  </si>
  <si>
    <t>RagDoll</t>
  </si>
  <si>
    <t>Antonio</t>
  </si>
  <si>
    <t>Morozhenka</t>
  </si>
  <si>
    <t>mihahaha1122</t>
  </si>
  <si>
    <t>luxio</t>
  </si>
  <si>
    <t>[nfs]Heav3n</t>
  </si>
  <si>
    <t>[Akatsuki]Kakuzu</t>
  </si>
  <si>
    <t>BagA15</t>
  </si>
  <si>
    <t>[specnaz]DroN</t>
  </si>
  <si>
    <t>Lenovo</t>
  </si>
  <si>
    <t>[ANGEL]VOLVO</t>
  </si>
  <si>
    <t>[NFS]Lemon</t>
  </si>
  <si>
    <t>maver_97</t>
  </si>
  <si>
    <t>AndrewShark</t>
  </si>
  <si>
    <t>Super_Siyax</t>
  </si>
  <si>
    <t>Gustavs</t>
  </si>
  <si>
    <t>Einterssen</t>
  </si>
  <si>
    <t>[228]MIXX</t>
  </si>
  <si>
    <t>mrwong</t>
  </si>
  <si>
    <t>patryk</t>
  </si>
  <si>
    <t>[mafia]_dAmAg3</t>
  </si>
  <si>
    <t>MiShO</t>
  </si>
  <si>
    <t>MaKCuMka</t>
  </si>
  <si>
    <t>K1nderRR</t>
  </si>
  <si>
    <t>joey</t>
  </si>
  <si>
    <t>[GETO]InVuLnErAbLe</t>
  </si>
  <si>
    <t>SpY</t>
  </si>
  <si>
    <t>PEPYAKA</t>
  </si>
  <si>
    <t>[SODA]Denis</t>
  </si>
  <si>
    <t>Winny</t>
  </si>
  <si>
    <t>[Da]_CENTR_[72]</t>
  </si>
  <si>
    <t>MiqRop</t>
  </si>
  <si>
    <t>I_am_Turk</t>
  </si>
  <si>
    <t>RADOSS</t>
  </si>
  <si>
    <t>sego</t>
  </si>
  <si>
    <t>shooherrrrr</t>
  </si>
  <si>
    <t>[Race]varnil</t>
  </si>
  <si>
    <t>[A_Life_V]NeK</t>
  </si>
  <si>
    <t>Huilo13</t>
  </si>
  <si>
    <t>Kila</t>
  </si>
  <si>
    <t>DarkEvil</t>
  </si>
  <si>
    <t>[GETO]san_trane</t>
  </si>
  <si>
    <t>playerzell</t>
  </si>
  <si>
    <t>[GL]AHTuXPuCT</t>
  </si>
  <si>
    <t>RoMBle[R]</t>
  </si>
  <si>
    <t>[KoR]Argonaft</t>
  </si>
  <si>
    <t>Howard</t>
  </si>
  <si>
    <t>SKIC</t>
  </si>
  <si>
    <t>Boomzh</t>
  </si>
  <si>
    <t>JOVEM</t>
  </si>
  <si>
    <t>DuHlEs</t>
  </si>
  <si>
    <t>andresss</t>
  </si>
  <si>
    <t>Artem1614</t>
  </si>
  <si>
    <t>punkhga</t>
  </si>
  <si>
    <t>Vtalik_19regon</t>
  </si>
  <si>
    <t>[AFGAN][TiGr]</t>
  </si>
  <si>
    <t>Fader_Abraham</t>
  </si>
  <si>
    <t>ROY</t>
  </si>
  <si>
    <t>[Groove]</t>
  </si>
  <si>
    <t>adZ1k</t>
  </si>
  <si>
    <t>Rasel</t>
  </si>
  <si>
    <t>[BOSS_AI]UKROP</t>
  </si>
  <si>
    <t>perez852</t>
  </si>
  <si>
    <t>nod</t>
  </si>
  <si>
    <t>MW[clan]Nubster</t>
  </si>
  <si>
    <t>JaseRosse</t>
  </si>
  <si>
    <t>BullN2o</t>
  </si>
  <si>
    <t>FURKAN</t>
  </si>
  <si>
    <t>[I_CHO]_Sergey</t>
  </si>
  <si>
    <t>sincere</t>
  </si>
  <si>
    <t>brother[spartak]</t>
  </si>
  <si>
    <t>OverKillaZ</t>
  </si>
  <si>
    <t>maikll</t>
  </si>
  <si>
    <t>DiaL</t>
  </si>
  <si>
    <t>trk69</t>
  </si>
  <si>
    <t>MuniecaBrava</t>
  </si>
  <si>
    <t>Wag_Germont</t>
  </si>
  <si>
    <t>Nek0</t>
  </si>
  <si>
    <t>[Rudnik]Naemnik</t>
  </si>
  <si>
    <t>[68RUS]MarCo</t>
  </si>
  <si>
    <t>[GETO]wes</t>
  </si>
  <si>
    <t>ozs</t>
  </si>
  <si>
    <t>[Avgan]ICE</t>
  </si>
  <si>
    <t>Assassin[RUS]</t>
  </si>
  <si>
    <t>Lary_Palmer</t>
  </si>
  <si>
    <t>[GETO]ganja</t>
  </si>
  <si>
    <t>XAPOH</t>
  </si>
  <si>
    <t>JUST</t>
  </si>
  <si>
    <t>zubzerro</t>
  </si>
  <si>
    <t>lee</t>
  </si>
  <si>
    <t>ChapiK</t>
  </si>
  <si>
    <t>MAXIBON</t>
  </si>
  <si>
    <t>Paul_Paul</t>
  </si>
  <si>
    <t>sHI</t>
  </si>
  <si>
    <t>MANIAK</t>
  </si>
  <si>
    <t>cold_cream</t>
  </si>
  <si>
    <t>kartalspor01</t>
  </si>
  <si>
    <t>[nfs]MACK</t>
  </si>
  <si>
    <t>[Al</t>
  </si>
  <si>
    <t>roga</t>
  </si>
  <si>
    <t>Almir</t>
  </si>
  <si>
    <t>_VT_</t>
  </si>
  <si>
    <t>[matrix]</t>
  </si>
  <si>
    <t>[ARMY_Sa]Nero</t>
  </si>
  <si>
    <t>KingLJ</t>
  </si>
  <si>
    <t>Coool</t>
  </si>
  <si>
    <t>[ZiL]_GeroiN</t>
  </si>
  <si>
    <t>Gladiador</t>
  </si>
  <si>
    <t>Guina</t>
  </si>
  <si>
    <t>kapchonui</t>
  </si>
  <si>
    <t>sk@</t>
  </si>
  <si>
    <t>Hano0ody</t>
  </si>
  <si>
    <t>Brother_Quinzi</t>
  </si>
  <si>
    <t>maxrar</t>
  </si>
  <si>
    <t>[OMOH]Gangstar</t>
  </si>
  <si>
    <t>Vane</t>
  </si>
  <si>
    <t>fotti_mi</t>
  </si>
  <si>
    <t>ANARCHY_SOLDER7</t>
  </si>
  <si>
    <t>Sidney</t>
  </si>
  <si>
    <t>[GGA]U[NL]O[xD]</t>
  </si>
  <si>
    <t>emreee</t>
  </si>
  <si>
    <t>Heaven</t>
  </si>
  <si>
    <t>[Rock]Hiden</t>
  </si>
  <si>
    <t>melania</t>
  </si>
  <si>
    <t>Fireblaze</t>
  </si>
  <si>
    <t>[CSP]_Bro[s]_[TSU]</t>
  </si>
  <si>
    <t>Shadowz</t>
  </si>
  <si>
    <t>[rus]Max</t>
  </si>
  <si>
    <t>TorrieWilson</t>
  </si>
  <si>
    <t>MiRoN_RuS_xD</t>
  </si>
  <si>
    <t>DucK</t>
  </si>
  <si>
    <t>leandro</t>
  </si>
  <si>
    <t>[killer]vanya</t>
  </si>
  <si>
    <t>[RUS]Smiley</t>
  </si>
  <si>
    <t>[FeAr]MCVaSJa</t>
  </si>
  <si>
    <t>GhosT</t>
  </si>
  <si>
    <t>XORSS</t>
  </si>
  <si>
    <t>[SAMP]ZORD</t>
  </si>
  <si>
    <t>tito1</t>
  </si>
  <si>
    <t>nic77</t>
  </si>
  <si>
    <t>[Brazuka]Doido</t>
  </si>
  <si>
    <t>ALAN</t>
  </si>
  <si>
    <t>ZoomeR</t>
  </si>
  <si>
    <t>Wikol</t>
  </si>
  <si>
    <t>PiPiCiK</t>
  </si>
  <si>
    <t>Mr_Alvebris</t>
  </si>
  <si>
    <t>Mariguana</t>
  </si>
  <si>
    <t>[B_13]LoW_RaIdEr</t>
  </si>
  <si>
    <t>[MAFIA]DENIS</t>
  </si>
  <si>
    <t>Travel</t>
  </si>
  <si>
    <t>M[R]C_kriszko</t>
  </si>
  <si>
    <t>B10oDReVaN</t>
  </si>
  <si>
    <t>luan_xxt</t>
  </si>
  <si>
    <t>KingEli</t>
  </si>
  <si>
    <t>[SRS]SiLaVa</t>
  </si>
  <si>
    <t>[PPS]Emzet4</t>
  </si>
  <si>
    <t>Vlad_Lee</t>
  </si>
  <si>
    <t>HARUN</t>
  </si>
  <si>
    <t>TRENGER2</t>
  </si>
  <si>
    <t>[taxi]_JV</t>
  </si>
  <si>
    <t>[Decoy]</t>
  </si>
  <si>
    <t>45schneider</t>
  </si>
  <si>
    <t>BACUKAN</t>
  </si>
  <si>
    <t>pokemon</t>
  </si>
  <si>
    <t>anvar</t>
  </si>
  <si>
    <t>[mafia]DumaH_TOMSK</t>
  </si>
  <si>
    <t>SIN</t>
  </si>
  <si>
    <t>[zil]</t>
  </si>
  <si>
    <t>[GL]JIeTorgeTo</t>
  </si>
  <si>
    <t>peluka</t>
  </si>
  <si>
    <t>cepera</t>
  </si>
  <si>
    <t>[m3x]Walther_TSU</t>
  </si>
  <si>
    <t>7amo</t>
  </si>
  <si>
    <t>RUSH</t>
  </si>
  <si>
    <t>4iLaRRIk</t>
  </si>
  <si>
    <t>Swimstayer</t>
  </si>
  <si>
    <t>dandy</t>
  </si>
  <si>
    <t>[GETO]Nik_man</t>
  </si>
  <si>
    <t>pacanchik[RUS]</t>
  </si>
  <si>
    <t>[Mafia]NGV</t>
  </si>
  <si>
    <t>[DS]MAKS</t>
  </si>
  <si>
    <t>dumbass13</t>
  </si>
  <si>
    <t>The_Game</t>
  </si>
  <si>
    <t>3JIOU_GOMER</t>
  </si>
  <si>
    <t>Remmcgon</t>
  </si>
  <si>
    <t>lool</t>
  </si>
  <si>
    <t>V_LAD</t>
  </si>
  <si>
    <t>CAHEKuuueeeee</t>
  </si>
  <si>
    <t>cristi</t>
  </si>
  <si>
    <t>WARAMO</t>
  </si>
  <si>
    <t>[sWs]FawR</t>
  </si>
  <si>
    <t>Pops</t>
  </si>
  <si>
    <t>GAD</t>
  </si>
  <si>
    <t>trung</t>
  </si>
  <si>
    <t>[StAfF]Steph_ou</t>
  </si>
  <si>
    <t>[T]SUPERHERO</t>
  </si>
  <si>
    <t>DIMAN[saints]</t>
  </si>
  <si>
    <t>TITL</t>
  </si>
  <si>
    <t>[TSU]Sho_OK[GgA]</t>
  </si>
  <si>
    <t>NiGhT</t>
  </si>
  <si>
    <t>seletka</t>
  </si>
  <si>
    <t>[ACAB]</t>
  </si>
  <si>
    <t>Naemny_Killer</t>
  </si>
  <si>
    <t>mihplu</t>
  </si>
  <si>
    <t>fernando_ivo</t>
  </si>
  <si>
    <t>xr9kin</t>
  </si>
  <si>
    <t>[KL8]bcv</t>
  </si>
  <si>
    <t>ILYA</t>
  </si>
  <si>
    <t>ALEXZION</t>
  </si>
  <si>
    <t>josias</t>
  </si>
  <si>
    <t>TYNER</t>
  </si>
  <si>
    <t>LoveSpeeD</t>
  </si>
  <si>
    <t>tuexato</t>
  </si>
  <si>
    <t>[AnArchy]NIkOUT</t>
  </si>
  <si>
    <t>Claymey</t>
  </si>
  <si>
    <t>DECANT</t>
  </si>
  <si>
    <t>Arturka</t>
  </si>
  <si>
    <t>DANSINIGRUS24</t>
  </si>
  <si>
    <t>[Pro]V[aka]TOR</t>
  </si>
  <si>
    <t>barmen</t>
  </si>
  <si>
    <t>RuXa</t>
  </si>
  <si>
    <t>igor952929</t>
  </si>
  <si>
    <t>Bawoo</t>
  </si>
  <si>
    <t>DeV1L</t>
  </si>
  <si>
    <t>[mafia]DEVIL</t>
  </si>
  <si>
    <t>Greenday</t>
  </si>
  <si>
    <t>dron4ik</t>
  </si>
  <si>
    <t>[Mafia]Dim</t>
  </si>
  <si>
    <t>sorab</t>
  </si>
  <si>
    <t>josisrleiversom</t>
  </si>
  <si>
    <t>Zeus</t>
  </si>
  <si>
    <t>Lucas</t>
  </si>
  <si>
    <t>Tanuwka_Moskva</t>
  </si>
  <si>
    <t>[GETO]Fuckers</t>
  </si>
  <si>
    <t>Tanya</t>
  </si>
  <si>
    <t>[G]an[G]sta</t>
  </si>
  <si>
    <t>Josh_Hartnett</t>
  </si>
  <si>
    <t>Cunt</t>
  </si>
  <si>
    <t>[UvH_P]BiG_Sm0k3</t>
  </si>
  <si>
    <t>zeal</t>
  </si>
  <si>
    <t>maggi</t>
  </si>
  <si>
    <t>HAKAN</t>
  </si>
  <si>
    <t>kros</t>
  </si>
  <si>
    <t>[WanteD]ZooM_ZooM</t>
  </si>
  <si>
    <t>kimano</t>
  </si>
  <si>
    <t>[MAFIA]Phantom</t>
  </si>
  <si>
    <t>T0NY</t>
  </si>
  <si>
    <t>McRoBiee</t>
  </si>
  <si>
    <t>dyddy</t>
  </si>
  <si>
    <t>Melkiy</t>
  </si>
  <si>
    <t>Andrey789</t>
  </si>
  <si>
    <t>[kpo]leon_fede</t>
  </si>
  <si>
    <t>Vasea_pirojoc</t>
  </si>
  <si>
    <t>[Alkaida_Y]Tus</t>
  </si>
  <si>
    <t>[]Bauser</t>
  </si>
  <si>
    <t>n00bi</t>
  </si>
  <si>
    <t>poga</t>
  </si>
  <si>
    <t>RAF</t>
  </si>
  <si>
    <t>AKRID98789987</t>
  </si>
  <si>
    <t>DiNa</t>
  </si>
  <si>
    <t>m0sT</t>
  </si>
  <si>
    <t>CMepTb</t>
  </si>
  <si>
    <t>spiler</t>
  </si>
  <si>
    <t>[inFernales]_4</t>
  </si>
  <si>
    <t>say</t>
  </si>
  <si>
    <t>playerdd</t>
  </si>
  <si>
    <t>CAH9</t>
  </si>
  <si>
    <t>_SinneR_</t>
  </si>
  <si>
    <t>Pinochio</t>
  </si>
  <si>
    <t>[SAINTS_ROW]crack</t>
  </si>
  <si>
    <t>mustii4040</t>
  </si>
  <si>
    <t>mad_one</t>
  </si>
  <si>
    <t>_Natnal_</t>
  </si>
  <si>
    <t>[SoM][86]</t>
  </si>
  <si>
    <t>[POLICE]TIGER</t>
  </si>
  <si>
    <t>[GANGSTA]Ram</t>
  </si>
  <si>
    <t>FOKUZZZ</t>
  </si>
  <si>
    <t>jhon</t>
  </si>
  <si>
    <t>Operatio_x</t>
  </si>
  <si>
    <t>Robar</t>
  </si>
  <si>
    <t>woshi333</t>
  </si>
  <si>
    <t>[GETO]_OgureZZ_</t>
  </si>
  <si>
    <t>Evil_Barton</t>
  </si>
  <si>
    <t>le_fam[rus]</t>
  </si>
  <si>
    <t>karizma_TR</t>
  </si>
  <si>
    <t>elsat</t>
  </si>
  <si>
    <t>Sany_semuynov</t>
  </si>
  <si>
    <t>[afgan]QUMO</t>
  </si>
  <si>
    <t>[SINDIKATE]Panda</t>
  </si>
  <si>
    <t>Archeriss</t>
  </si>
  <si>
    <t>Gilyaz96</t>
  </si>
  <si>
    <t>WLD</t>
  </si>
  <si>
    <t>Ex3</t>
  </si>
  <si>
    <t>[Groove]Howard</t>
  </si>
  <si>
    <t>[MAFIA]Vovancheg</t>
  </si>
  <si>
    <t>QUARTZ_R</t>
  </si>
  <si>
    <t>JaNiSsE</t>
  </si>
  <si>
    <t>pipa</t>
  </si>
  <si>
    <t>[AeroTaxi]Nenad</t>
  </si>
  <si>
    <t>[NITRO]halo_dont</t>
  </si>
  <si>
    <t>DARK[S]L[A]E[R]</t>
  </si>
  <si>
    <t>[CIE]Shion</t>
  </si>
  <si>
    <t>Sakura</t>
  </si>
  <si>
    <t>AlekseiKo</t>
  </si>
  <si>
    <t>Razgriz</t>
  </si>
  <si>
    <t>GeNa</t>
  </si>
  <si>
    <t>Cloud</t>
  </si>
  <si>
    <t>xFraggax123</t>
  </si>
  <si>
    <t>kina</t>
  </si>
  <si>
    <t>DENJI</t>
  </si>
  <si>
    <t>frenk</t>
  </si>
  <si>
    <t>[specnaz]doker</t>
  </si>
  <si>
    <t>pr0x</t>
  </si>
  <si>
    <t>[killers]FrOsT</t>
  </si>
  <si>
    <t>ROMAN</t>
  </si>
  <si>
    <t>azerbaijan</t>
  </si>
  <si>
    <t>SURFER</t>
  </si>
  <si>
    <t>ads100</t>
  </si>
  <si>
    <t>CnuHo3a</t>
  </si>
  <si>
    <t>[YOBA]</t>
  </si>
  <si>
    <t>CATALINA</t>
  </si>
  <si>
    <t>pitbull</t>
  </si>
  <si>
    <t>ALENKA</t>
  </si>
  <si>
    <t>[WEST]_Lavr_</t>
  </si>
  <si>
    <t>MATIX</t>
  </si>
  <si>
    <t>ugisbb</t>
  </si>
  <si>
    <t>THIAGO</t>
  </si>
  <si>
    <t>PalacH</t>
  </si>
  <si>
    <t>Katya</t>
  </si>
  <si>
    <t>total</t>
  </si>
  <si>
    <t>MaD[Alkaida]QweD</t>
  </si>
  <si>
    <t>AnDReY</t>
  </si>
  <si>
    <t>[3][Outlaw]RED</t>
  </si>
  <si>
    <t>BerKaY</t>
  </si>
  <si>
    <t>Kilogerts</t>
  </si>
  <si>
    <t>[m19]JESUS_D</t>
  </si>
  <si>
    <t>[koptevo]FERZ</t>
  </si>
  <si>
    <t>[ARMY_SA]BanDiT</t>
  </si>
  <si>
    <t>Tom</t>
  </si>
  <si>
    <t>ReBoSS_Rus_XD</t>
  </si>
  <si>
    <t>pink002</t>
  </si>
  <si>
    <t>[Thug[Vovan]RUS]</t>
  </si>
  <si>
    <t>iamruslan</t>
  </si>
  <si>
    <t>Folam</t>
  </si>
  <si>
    <t>detka</t>
  </si>
  <si>
    <t>zatarra_za</t>
  </si>
  <si>
    <t>Portugal</t>
  </si>
  <si>
    <t>MuSirius</t>
  </si>
  <si>
    <t>supernerd1</t>
  </si>
  <si>
    <t>rLzZzZ</t>
  </si>
  <si>
    <t>NEROSHARK</t>
  </si>
  <si>
    <t>Nick_Jonson</t>
  </si>
  <si>
    <t>[GETO]Snoopik</t>
  </si>
  <si>
    <t>[STALKER]daniil</t>
  </si>
  <si>
    <t>Ksusha</t>
  </si>
  <si>
    <t>[Made_Man]Razer</t>
  </si>
  <si>
    <t>Yun_Hee12</t>
  </si>
  <si>
    <t>MuT</t>
  </si>
  <si>
    <t>killeris</t>
  </si>
  <si>
    <t>poowaded_apem</t>
  </si>
  <si>
    <t>freak</t>
  </si>
  <si>
    <t>DroWninG</t>
  </si>
  <si>
    <t>[LEGACYBOSS]nikout</t>
  </si>
  <si>
    <t>[Mafia]cheeseQ</t>
  </si>
  <si>
    <t>aasda</t>
  </si>
  <si>
    <t>Marlporro</t>
  </si>
  <si>
    <t>[NR]InFeRnAL</t>
  </si>
  <si>
    <t>STRiDeR</t>
  </si>
  <si>
    <t>PsychoX</t>
  </si>
  <si>
    <t>mucahit</t>
  </si>
  <si>
    <t>magnus</t>
  </si>
  <si>
    <t>barsaaa</t>
  </si>
  <si>
    <t>Nero_wolf</t>
  </si>
  <si>
    <t>mamonegra</t>
  </si>
  <si>
    <t>oxxximiron</t>
  </si>
  <si>
    <t>[DnB]Sawkovich</t>
  </si>
  <si>
    <t>[BmW]Bossik</t>
  </si>
  <si>
    <t>[DzR]DJ_Semen</t>
  </si>
  <si>
    <t>Staffo</t>
  </si>
  <si>
    <t>StenlyTyki</t>
  </si>
  <si>
    <t>RAS</t>
  </si>
  <si>
    <t>[]LLIAMAH[]</t>
  </si>
  <si>
    <t>Furkan</t>
  </si>
  <si>
    <t>ayok</t>
  </si>
  <si>
    <t>[legacy]SASHA_vbfk</t>
  </si>
  <si>
    <t>Georgiev_1993</t>
  </si>
  <si>
    <t>Vovancheg</t>
  </si>
  <si>
    <t>Kr3sk0vA</t>
  </si>
  <si>
    <t>BeatFreak</t>
  </si>
  <si>
    <t>[TGR]Harley</t>
  </si>
  <si>
    <t>[RUS]NiKi</t>
  </si>
  <si>
    <t>masaradj</t>
  </si>
  <si>
    <t>[Grove]f0rest</t>
  </si>
  <si>
    <t>WenJaKeNeee</t>
  </si>
  <si>
    <t>[AS]_kiLLerU</t>
  </si>
  <si>
    <t>ABRAHAM</t>
  </si>
  <si>
    <t>andri_518</t>
  </si>
  <si>
    <t>BANDIT</t>
  </si>
  <si>
    <t>taxsi_ROSTIKS</t>
  </si>
  <si>
    <t>mister</t>
  </si>
  <si>
    <t>Rizovizor37</t>
  </si>
  <si>
    <t>[mafia]KEKC</t>
  </si>
  <si>
    <t>skech_EKB</t>
  </si>
  <si>
    <t>[mafia]kiler</t>
  </si>
  <si>
    <t>JUANPEPO</t>
  </si>
  <si>
    <t>nik123</t>
  </si>
  <si>
    <t>PsychoKid</t>
  </si>
  <si>
    <t>Can_isler</t>
  </si>
  <si>
    <t>_NAV1GATOR_</t>
  </si>
  <si>
    <t>Larchik_5</t>
  </si>
  <si>
    <t>nasta</t>
  </si>
  <si>
    <t>monster_116</t>
  </si>
  <si>
    <t>kevsuck</t>
  </si>
  <si>
    <t>ZikoR</t>
  </si>
  <si>
    <t>CAPITAN</t>
  </si>
  <si>
    <t>jagami_akos</t>
  </si>
  <si>
    <t>glebuha3250</t>
  </si>
  <si>
    <t>Rxx</t>
  </si>
  <si>
    <t>_RamireS_</t>
  </si>
  <si>
    <t>lazer</t>
  </si>
  <si>
    <t>ZloyPatriot</t>
  </si>
  <si>
    <t>Scarface</t>
  </si>
  <si>
    <t>deily</t>
  </si>
  <si>
    <t>MIXAMMC</t>
  </si>
  <si>
    <t>[B_13]sergio</t>
  </si>
  <si>
    <t>LoRd</t>
  </si>
  <si>
    <t>Eternal_Man</t>
  </si>
  <si>
    <t>[GETO]KENNY</t>
  </si>
  <si>
    <t>HMOD</t>
  </si>
  <si>
    <t>eSco</t>
  </si>
  <si>
    <t>Dave_Green</t>
  </si>
  <si>
    <t>chipa</t>
  </si>
  <si>
    <t>saker17</t>
  </si>
  <si>
    <t>And</t>
  </si>
  <si>
    <t>marian[pl]</t>
  </si>
  <si>
    <t>[DRiFT_PRO]GuF</t>
  </si>
  <si>
    <t>AT[161]</t>
  </si>
  <si>
    <t>Znack</t>
  </si>
  <si>
    <t>XOXOL</t>
  </si>
  <si>
    <t>999kz999</t>
  </si>
  <si>
    <t>vasilyi</t>
  </si>
  <si>
    <t>[Spec]_[DESAK]X</t>
  </si>
  <si>
    <t>r3nc3</t>
  </si>
  <si>
    <t>[mafia]PITBUL</t>
  </si>
  <si>
    <t>endriu</t>
  </si>
  <si>
    <t>car</t>
  </si>
  <si>
    <t>[AntiMafia]FBI</t>
  </si>
  <si>
    <t>bmer</t>
  </si>
  <si>
    <t>[GETO]MAXbIM</t>
  </si>
  <si>
    <t>Bengio</t>
  </si>
  <si>
    <t>simona_West</t>
  </si>
  <si>
    <t>[hacers]Dron96</t>
  </si>
  <si>
    <t>BaRman</t>
  </si>
  <si>
    <t>saha</t>
  </si>
  <si>
    <t>barboSsS</t>
  </si>
  <si>
    <t>CMB_S_I_M_O</t>
  </si>
  <si>
    <t>kactet</t>
  </si>
  <si>
    <t>[Groove]Alex</t>
  </si>
  <si>
    <t>Abdil</t>
  </si>
  <si>
    <t>[mafia]DuHlEs</t>
  </si>
  <si>
    <t>OSTR</t>
  </si>
  <si>
    <t>JonHaugen</t>
  </si>
  <si>
    <t>k1r1k1</t>
  </si>
  <si>
    <t>LUKA</t>
  </si>
  <si>
    <t>Armor</t>
  </si>
  <si>
    <t>Don_lorenzo</t>
  </si>
  <si>
    <t>ASUS</t>
  </si>
  <si>
    <t>srgasdfgad</t>
  </si>
  <si>
    <t>PSYH_Russia</t>
  </si>
  <si>
    <t>eatmytits</t>
  </si>
  <si>
    <t>Woofer</t>
  </si>
  <si>
    <t>AtoM_GaMer</t>
  </si>
  <si>
    <t>Assal</t>
  </si>
  <si>
    <t>Yrchik848</t>
  </si>
  <si>
    <t>denis200808</t>
  </si>
  <si>
    <t>[oVe]Je1n</t>
  </si>
  <si>
    <t>[YX_TbI]LEON</t>
  </si>
  <si>
    <t>[ANGEL]sLAm</t>
  </si>
  <si>
    <t>Robocop</t>
  </si>
  <si>
    <t>[THUG]NIkOUT</t>
  </si>
  <si>
    <t>ink</t>
  </si>
  <si>
    <t>KEKS</t>
  </si>
  <si>
    <t>tita</t>
  </si>
  <si>
    <t>andrey37</t>
  </si>
  <si>
    <t>[116]Leone</t>
  </si>
  <si>
    <t>[B13]Andruxa[BAD]</t>
  </si>
  <si>
    <t>GGG</t>
  </si>
  <si>
    <t>ziodei</t>
  </si>
  <si>
    <t>[Hy6ope3bl]Paladka</t>
  </si>
  <si>
    <t>Misha97</t>
  </si>
  <si>
    <t>patrik1219</t>
  </si>
  <si>
    <t>karat</t>
  </si>
  <si>
    <t>deck888</t>
  </si>
  <si>
    <t>nikolalait</t>
  </si>
  <si>
    <t>[B_13]GeVeS</t>
  </si>
  <si>
    <t>AlfonsoforC3</t>
  </si>
  <si>
    <t>kamazenok</t>
  </si>
  <si>
    <t>ReDSHaDe</t>
  </si>
  <si>
    <t>BullEx</t>
  </si>
  <si>
    <t>Batman</t>
  </si>
  <si>
    <t>TISSOT</t>
  </si>
  <si>
    <t>Pyza_Pyzowski</t>
  </si>
  <si>
    <t>Pahan</t>
  </si>
  <si>
    <t>MaRc3L0_95</t>
  </si>
  <si>
    <t>Valentin_VaSka</t>
  </si>
  <si>
    <t>SET</t>
  </si>
  <si>
    <t>[BgDARK_DEIV[Bg]</t>
  </si>
  <si>
    <t>yarabey</t>
  </si>
  <si>
    <t>Heav3n</t>
  </si>
  <si>
    <t>koleopetere</t>
  </si>
  <si>
    <t>WTFXD</t>
  </si>
  <si>
    <t>Sergio_72</t>
  </si>
  <si>
    <t>Caiden</t>
  </si>
  <si>
    <t>shuajb</t>
  </si>
  <si>
    <t>berat</t>
  </si>
  <si>
    <t>[ekctrim]dima</t>
  </si>
  <si>
    <t>rokly</t>
  </si>
  <si>
    <t>[Darkmux]</t>
  </si>
  <si>
    <t>CTAKAH</t>
  </si>
  <si>
    <t>ZOLO</t>
  </si>
  <si>
    <t>kIngston</t>
  </si>
  <si>
    <t>Professor</t>
  </si>
  <si>
    <t>Oleh_Zomie</t>
  </si>
  <si>
    <t>[Method]</t>
  </si>
  <si>
    <t>Str[Nicole]</t>
  </si>
  <si>
    <t>Burdi</t>
  </si>
  <si>
    <t>sarmat</t>
  </si>
  <si>
    <t>[GETO]GrooV</t>
  </si>
  <si>
    <t>Lacoaste</t>
  </si>
  <si>
    <t>RAMON</t>
  </si>
  <si>
    <t>[RTS]legkoe</t>
  </si>
  <si>
    <t>XAYS</t>
  </si>
  <si>
    <t>[GETO]chaki</t>
  </si>
  <si>
    <t>[SAINTS_ROW]DRIV3R</t>
  </si>
  <si>
    <t>STRORY</t>
  </si>
  <si>
    <t>deleteq</t>
  </si>
  <si>
    <t>GiF_VoIcE</t>
  </si>
  <si>
    <t>NICK</t>
  </si>
  <si>
    <t>[PRO]alex</t>
  </si>
  <si>
    <t>marlisson</t>
  </si>
  <si>
    <t>[riders]KROS</t>
  </si>
  <si>
    <t>[Metal]Alex</t>
  </si>
  <si>
    <t>[mafia]soft1kw0w</t>
  </si>
  <si>
    <t>[Unknown]Zibert</t>
  </si>
  <si>
    <t>LongStyle_116RUS</t>
  </si>
  <si>
    <t>Litt0i</t>
  </si>
  <si>
    <t>BetZiiK</t>
  </si>
  <si>
    <t>[qryyyyl</t>
  </si>
  <si>
    <t>[UN]BASS</t>
  </si>
  <si>
    <t>VinTik</t>
  </si>
  <si>
    <t>Radik_Karimov</t>
  </si>
  <si>
    <t>[GL]_Duracell</t>
  </si>
  <si>
    <t>HALAHA_LASAS</t>
  </si>
  <si>
    <t>[GOP_CLAN]JIexa</t>
  </si>
  <si>
    <t>Vika[]</t>
  </si>
  <si>
    <t>BAJA</t>
  </si>
  <si>
    <t>Toreno</t>
  </si>
  <si>
    <t>Igor_356[SovHoz]</t>
  </si>
  <si>
    <t>un1x</t>
  </si>
  <si>
    <t>[mafia]ANDREW</t>
  </si>
  <si>
    <t>[D]ANI[L]</t>
  </si>
  <si>
    <t>TroY</t>
  </si>
  <si>
    <t>[nfs]Djms</t>
  </si>
  <si>
    <t>[BIGFot]CAMPER</t>
  </si>
  <si>
    <t>Bodya</t>
  </si>
  <si>
    <t>Bite</t>
  </si>
  <si>
    <t>[GANGSTA]Jackson</t>
  </si>
  <si>
    <t>Gaby</t>
  </si>
  <si>
    <t>Lirik_wok</t>
  </si>
  <si>
    <t>BOBko</t>
  </si>
  <si>
    <t>[72rus]Gor</t>
  </si>
  <si>
    <t>zregit</t>
  </si>
  <si>
    <t>Nafalem</t>
  </si>
  <si>
    <t>Andi_Walker</t>
  </si>
  <si>
    <t>Kucka</t>
  </si>
  <si>
    <t>manson</t>
  </si>
  <si>
    <t>BritneySpears</t>
  </si>
  <si>
    <t>angelo</t>
  </si>
  <si>
    <t>sektor</t>
  </si>
  <si>
    <t>POROSENOK</t>
  </si>
  <si>
    <t>josh</t>
  </si>
  <si>
    <t>Manka</t>
  </si>
  <si>
    <t>Chichmarin</t>
  </si>
  <si>
    <t>Kozloff</t>
  </si>
  <si>
    <t>ruslan223</t>
  </si>
  <si>
    <t>SLiM</t>
  </si>
  <si>
    <t>[Zil]</t>
  </si>
  <si>
    <t>kinder</t>
  </si>
  <si>
    <t>kursat</t>
  </si>
  <si>
    <t>ElektroSCHOKK</t>
  </si>
  <si>
    <t>oflaer</t>
  </si>
  <si>
    <t>Tatsya</t>
  </si>
  <si>
    <t>sintoz</t>
  </si>
  <si>
    <t>protection</t>
  </si>
  <si>
    <t>[ZD]Duh</t>
  </si>
  <si>
    <t>val</t>
  </si>
  <si>
    <t>PEYDJ</t>
  </si>
  <si>
    <t>KINGLJ</t>
  </si>
  <si>
    <t>chinese</t>
  </si>
  <si>
    <t>OXOTHUK</t>
  </si>
  <si>
    <t>extazi</t>
  </si>
  <si>
    <t>ALEXA</t>
  </si>
  <si>
    <t>Stan_marsh</t>
  </si>
  <si>
    <t>Danil[RUS]</t>
  </si>
  <si>
    <t>kevinsoer</t>
  </si>
  <si>
    <t>Sinator</t>
  </si>
  <si>
    <t>Vitaly_Jurchenko</t>
  </si>
  <si>
    <t>ganstaRadar</t>
  </si>
  <si>
    <t>Cherg</t>
  </si>
  <si>
    <t>Speznaz_RADOSS</t>
  </si>
  <si>
    <t>game</t>
  </si>
  <si>
    <t>[Bop]</t>
  </si>
  <si>
    <t>Kung_Killer</t>
  </si>
  <si>
    <t>rooles</t>
  </si>
  <si>
    <t>dady</t>
  </si>
  <si>
    <t>TonniSoprano</t>
  </si>
  <si>
    <t>FIXER</t>
  </si>
  <si>
    <t>Zhura</t>
  </si>
  <si>
    <t>YYastrebb</t>
  </si>
  <si>
    <t>MuxauJI</t>
  </si>
  <si>
    <t>[47]Nell</t>
  </si>
  <si>
    <t>NoTHankszzzxxxx</t>
  </si>
  <si>
    <t>luka_ilic</t>
  </si>
  <si>
    <t>cMeTaHa</t>
  </si>
  <si>
    <t>nice_10</t>
  </si>
  <si>
    <t>Marcus_MC</t>
  </si>
  <si>
    <t>XXXSASHA</t>
  </si>
  <si>
    <t>asaf</t>
  </si>
  <si>
    <t>[CaVa]AvataR_</t>
  </si>
  <si>
    <t>aminos25</t>
  </si>
  <si>
    <t>Nirvana</t>
  </si>
  <si>
    <t>Nanek_Terry</t>
  </si>
  <si>
    <t>Slipknot</t>
  </si>
  <si>
    <t>izotov</t>
  </si>
  <si>
    <t>Maah_BR</t>
  </si>
  <si>
    <t>Nico</t>
  </si>
  <si>
    <t>[6PATBA]_STALKER</t>
  </si>
  <si>
    <t>Andre_Alice</t>
  </si>
  <si>
    <t>[Pigs]Batalia</t>
  </si>
  <si>
    <t>xxxDIGERxxx</t>
  </si>
  <si>
    <t>Bad_Boy</t>
  </si>
  <si>
    <t>[jamperes]Black</t>
  </si>
  <si>
    <t>yevic38_trikeur</t>
  </si>
  <si>
    <t>NAEMNIK</t>
  </si>
  <si>
    <t>Esiu_polski</t>
  </si>
  <si>
    <t>LOG4N</t>
  </si>
  <si>
    <t>[KENT]Dro4e</t>
  </si>
  <si>
    <t>[AvT]arefater</t>
  </si>
  <si>
    <t>TP_Mentos</t>
  </si>
  <si>
    <t>Grid</t>
  </si>
  <si>
    <t>Ignat_Rak</t>
  </si>
  <si>
    <t>Shester</t>
  </si>
  <si>
    <t>volf[xxx]</t>
  </si>
  <si>
    <t>[3][RACTA]KILER</t>
  </si>
  <si>
    <t>MaLoI2009</t>
  </si>
  <si>
    <t>made</t>
  </si>
  <si>
    <t>[Thug]SASHA_vbfk</t>
  </si>
  <si>
    <t>LA_TheGame</t>
  </si>
  <si>
    <t>Keun_Tekkenov</t>
  </si>
  <si>
    <t>DANDY_s0n1c_[SP]</t>
  </si>
  <si>
    <t>Kelvin_DoubleG</t>
  </si>
  <si>
    <t>UL@DISLAU</t>
  </si>
  <si>
    <t>[BG]GRAF</t>
  </si>
  <si>
    <t>Kirill_Bmx</t>
  </si>
  <si>
    <t>[MAFIA]_OXRANA</t>
  </si>
  <si>
    <t>[Taxi]Sirius</t>
  </si>
  <si>
    <t>dukalis777</t>
  </si>
  <si>
    <t>viderman2</t>
  </si>
  <si>
    <t>triple</t>
  </si>
  <si>
    <t>shawn</t>
  </si>
  <si>
    <t>KOSTIA</t>
  </si>
  <si>
    <t>Vaskan</t>
  </si>
  <si>
    <t>_TeXNaRb_</t>
  </si>
  <si>
    <t>SLAV4IK</t>
  </si>
  <si>
    <t>[gta_sa]vlad</t>
  </si>
  <si>
    <t>rtgjjkny</t>
  </si>
  <si>
    <t>PoloVina</t>
  </si>
  <si>
    <t>gunman</t>
  </si>
  <si>
    <t>clemdu83</t>
  </si>
  <si>
    <t>skr1n</t>
  </si>
  <si>
    <t>nata</t>
  </si>
  <si>
    <t>CrazyDevil</t>
  </si>
  <si>
    <t>Zet</t>
  </si>
  <si>
    <t>SA_gangsta</t>
  </si>
  <si>
    <t>[amoh]</t>
  </si>
  <si>
    <t>[Parkur]Cryen</t>
  </si>
  <si>
    <t>Acid</t>
  </si>
  <si>
    <t>CL[ub]ER_rus</t>
  </si>
  <si>
    <t>msb</t>
  </si>
  <si>
    <t>[Fast]SyBeR</t>
  </si>
  <si>
    <t>[DRAG_RACING]pin</t>
  </si>
  <si>
    <t>[mafia]Hooligan</t>
  </si>
  <si>
    <t>Muro</t>
  </si>
  <si>
    <t>[RC]TORETTO</t>
  </si>
  <si>
    <t>Sapoun</t>
  </si>
  <si>
    <t>[Eagles]Fox1k</t>
  </si>
  <si>
    <t>AlOnETuM_59Zz</t>
  </si>
  <si>
    <t>[Sexy]_VIKI</t>
  </si>
  <si>
    <t>[RASTA]JaZZvaZ</t>
  </si>
  <si>
    <t>marader</t>
  </si>
  <si>
    <t>Yo_Gabba_Gabba</t>
  </si>
  <si>
    <t>SLON</t>
  </si>
  <si>
    <t>[nApKyP]BeBiZ</t>
  </si>
  <si>
    <t>[RDB]GLAZ</t>
  </si>
  <si>
    <t>AwokeR</t>
  </si>
  <si>
    <t>hasantaker</t>
  </si>
  <si>
    <t>[mafia]immortal</t>
  </si>
  <si>
    <t>Argonaft</t>
  </si>
  <si>
    <t>[PST]gangster98</t>
  </si>
  <si>
    <t>[Mafia]kirill</t>
  </si>
  <si>
    <t>JO_Orjik</t>
  </si>
  <si>
    <t>MAXbIM</t>
  </si>
  <si>
    <t>[Groove]Strelok</t>
  </si>
  <si>
    <t>[Wo0F]_MELS</t>
  </si>
  <si>
    <t>natrix</t>
  </si>
  <si>
    <t>infernodevilman</t>
  </si>
  <si>
    <t>vRs</t>
  </si>
  <si>
    <t>gaby</t>
  </si>
  <si>
    <t>Igor_Iskens</t>
  </si>
  <si>
    <t>agnius</t>
  </si>
  <si>
    <t>bilal</t>
  </si>
  <si>
    <t>Kolya_Suroviy</t>
  </si>
  <si>
    <t>x_y_z_i_k</t>
  </si>
  <si>
    <t>fbi[Mj]taxi</t>
  </si>
  <si>
    <t>Robi</t>
  </si>
  <si>
    <t>[xDCx]A30T</t>
  </si>
  <si>
    <t>[B_13]Po[K]eR_[1</t>
  </si>
  <si>
    <t>[ic]zone</t>
  </si>
  <si>
    <t>Zend</t>
  </si>
  <si>
    <t>mishafuriec</t>
  </si>
  <si>
    <t>killerny</t>
  </si>
  <si>
    <t>[CuCbKu]CyKA</t>
  </si>
  <si>
    <t>Rey_Gaben</t>
  </si>
  <si>
    <t>KoPra</t>
  </si>
  <si>
    <t>[kent]ProstoVovka</t>
  </si>
  <si>
    <t>hero</t>
  </si>
  <si>
    <t>VINT</t>
  </si>
  <si>
    <t>[GETO]33xXx33</t>
  </si>
  <si>
    <t>Spaycer</t>
  </si>
  <si>
    <t>KIL</t>
  </si>
  <si>
    <t>wavee[flawz]</t>
  </si>
  <si>
    <t>Mike_Vazovski</t>
  </si>
  <si>
    <t>Andrzej</t>
  </si>
  <si>
    <t>kirda</t>
  </si>
  <si>
    <t>[GopStop]Sanek</t>
  </si>
  <si>
    <t>dredd</t>
  </si>
  <si>
    <t>XXXSANTYXXX</t>
  </si>
  <si>
    <t>SiFoN</t>
  </si>
  <si>
    <t>[DR]MetalGear</t>
  </si>
  <si>
    <t>datista</t>
  </si>
  <si>
    <t>89ss</t>
  </si>
  <si>
    <t>fathy_elchalaty</t>
  </si>
  <si>
    <t>__Evgen__19</t>
  </si>
  <si>
    <t>theguard</t>
  </si>
  <si>
    <t>DANDY_VolvO</t>
  </si>
  <si>
    <t>macim</t>
  </si>
  <si>
    <t>BaNukc</t>
  </si>
  <si>
    <t>[NR]Killi</t>
  </si>
  <si>
    <t>[GL]DESTER</t>
  </si>
  <si>
    <t>StYl0_Robson</t>
  </si>
  <si>
    <t>kazero</t>
  </si>
  <si>
    <t>[gops]KRS</t>
  </si>
  <si>
    <t>pekanen_pekan</t>
  </si>
  <si>
    <t>firegold</t>
  </si>
  <si>
    <t>Fedia</t>
  </si>
  <si>
    <t>SanyaRUS</t>
  </si>
  <si>
    <t>tete</t>
  </si>
  <si>
    <t>Hitman47oi</t>
  </si>
  <si>
    <t>Armageddon</t>
  </si>
  <si>
    <t>Ingush</t>
  </si>
  <si>
    <t>[GL]serzh</t>
  </si>
  <si>
    <t>Sefoncheg</t>
  </si>
  <si>
    <t>[SD]dima1998</t>
  </si>
  <si>
    <t>THRASHER</t>
  </si>
  <si>
    <t>dragon</t>
  </si>
  <si>
    <t>gangster_vi</t>
  </si>
  <si>
    <t>pepinito</t>
  </si>
  <si>
    <t>Buua</t>
  </si>
  <si>
    <t>Shpak</t>
  </si>
  <si>
    <t>cirilo</t>
  </si>
  <si>
    <t>[CRASH]KEMA</t>
  </si>
  <si>
    <t>adiTza</t>
  </si>
  <si>
    <t>garzon_jr</t>
  </si>
  <si>
    <t>nazista</t>
  </si>
  <si>
    <t>dINA</t>
  </si>
  <si>
    <t>ahmad2092</t>
  </si>
  <si>
    <t>RUSSIA77</t>
  </si>
  <si>
    <t>Fan_Dango</t>
  </si>
  <si>
    <t>AlexFLEXYS</t>
  </si>
  <si>
    <t>emciic</t>
  </si>
  <si>
    <t>[clanDj]Vampire</t>
  </si>
  <si>
    <t>VLADIMIR</t>
  </si>
  <si>
    <t>[BIGFot]AIDA</t>
  </si>
  <si>
    <t>_valentin_</t>
  </si>
  <si>
    <t>[P1t]</t>
  </si>
  <si>
    <t>Tared</t>
  </si>
  <si>
    <t>misterpaaa</t>
  </si>
  <si>
    <t>alienko</t>
  </si>
  <si>
    <t>[EVIL]SWEEt</t>
  </si>
  <si>
    <t>batek</t>
  </si>
  <si>
    <t>carwulian_</t>
  </si>
  <si>
    <t>TaPaKaH</t>
  </si>
  <si>
    <t>ProPlayer</t>
  </si>
  <si>
    <t>[Taxi]SerhiO</t>
  </si>
  <si>
    <t>[MAFIABOSS]DEMON</t>
  </si>
  <si>
    <t>Petinator</t>
  </si>
  <si>
    <t>Gliga</t>
  </si>
  <si>
    <t>JAMES</t>
  </si>
  <si>
    <t>K_o_r_k_u_s_u_Z</t>
  </si>
  <si>
    <t>slavon</t>
  </si>
  <si>
    <t>[DS]artem</t>
  </si>
  <si>
    <t>adi</t>
  </si>
  <si>
    <t>FoooX</t>
  </si>
  <si>
    <t>BaC9H9</t>
  </si>
  <si>
    <t>Losting</t>
  </si>
  <si>
    <t>asfasgadh</t>
  </si>
  <si>
    <t>[racing]OXUENSIK</t>
  </si>
  <si>
    <t>[B_13]Dumon</t>
  </si>
  <si>
    <t>CekCu_GirL</t>
  </si>
  <si>
    <t>kolos102</t>
  </si>
  <si>
    <t>DIkSON</t>
  </si>
  <si>
    <t>Johan_Hayden</t>
  </si>
  <si>
    <t>[6_13]alkodrink</t>
  </si>
  <si>
    <t>[DnB]ILJuWeKenE</t>
  </si>
  <si>
    <t>Eddie_Toryes</t>
  </si>
  <si>
    <t>DjMax08</t>
  </si>
  <si>
    <t>dj_peinal</t>
  </si>
  <si>
    <t>[mafia]_balya</t>
  </si>
  <si>
    <t>[DotsFam]Makc[BAD]</t>
  </si>
  <si>
    <t>Molodec</t>
  </si>
  <si>
    <t>KOSTYA</t>
  </si>
  <si>
    <t>[GANGSTA]em_Benz</t>
  </si>
  <si>
    <t>[228]saneq</t>
  </si>
  <si>
    <t>ryder1510</t>
  </si>
  <si>
    <t>SlamShady</t>
  </si>
  <si>
    <t>[RUS]IceMan</t>
  </si>
  <si>
    <t>Baskan</t>
  </si>
  <si>
    <t>Soljaa</t>
  </si>
  <si>
    <t>koopa_kid</t>
  </si>
  <si>
    <t>Nikitos_RUS</t>
  </si>
  <si>
    <t>DPS[Polk]Romka</t>
  </si>
  <si>
    <t>o_O_bl</t>
  </si>
  <si>
    <t>Nizhegorodec</t>
  </si>
  <si>
    <t>System_of_a_Down</t>
  </si>
  <si>
    <t>DarkSide</t>
  </si>
  <si>
    <t>[thug]ALIK</t>
  </si>
  <si>
    <t>niv_mordechi</t>
  </si>
  <si>
    <t>[inFrenaLeS]_1</t>
  </si>
  <si>
    <t>Xeniks</t>
  </si>
  <si>
    <t>Kn1ghT</t>
  </si>
  <si>
    <t>Jake_Oppy</t>
  </si>
  <si>
    <t>Mr_Bean</t>
  </si>
  <si>
    <t>ClasiC</t>
  </si>
  <si>
    <t>padonok</t>
  </si>
  <si>
    <t>[ANGEL]_JaguaR_</t>
  </si>
  <si>
    <t>lilboy</t>
  </si>
  <si>
    <t>ShiniKami</t>
  </si>
  <si>
    <t>Leha</t>
  </si>
  <si>
    <t>[TWP]ReLaX__</t>
  </si>
  <si>
    <t>Nixo_lac</t>
  </si>
  <si>
    <t>abooose</t>
  </si>
  <si>
    <t>Gameas</t>
  </si>
  <si>
    <t>Agurecik</t>
  </si>
  <si>
    <t>[nfs]AHE4KA</t>
  </si>
  <si>
    <t>vadja</t>
  </si>
  <si>
    <t>Tip4ik</t>
  </si>
  <si>
    <t>Nekit_aka_Fos</t>
  </si>
  <si>
    <t>TRIO</t>
  </si>
  <si>
    <t>Electror</t>
  </si>
  <si>
    <t>selderei</t>
  </si>
  <si>
    <t>RED_SHOOK</t>
  </si>
  <si>
    <t>Romkey</t>
  </si>
  <si>
    <t>72rUs</t>
  </si>
  <si>
    <t>Max_Poland</t>
  </si>
  <si>
    <t>KyMaTozZz</t>
  </si>
  <si>
    <t>global_trust</t>
  </si>
  <si>
    <t>[ThuG][RUS][dimka]</t>
  </si>
  <si>
    <t>EA5Y</t>
  </si>
  <si>
    <t>EL_Barto</t>
  </si>
  <si>
    <t>JOKer</t>
  </si>
  <si>
    <t>codi</t>
  </si>
  <si>
    <t>Den_13</t>
  </si>
  <si>
    <t>funky</t>
  </si>
  <si>
    <t>[UA]herson</t>
  </si>
  <si>
    <t>Lustig</t>
  </si>
  <si>
    <t>FIDARZAIN</t>
  </si>
  <si>
    <t>Ruya_hayrols</t>
  </si>
  <si>
    <t>2_FAST_4_YOU</t>
  </si>
  <si>
    <t>[STREET]nEo</t>
  </si>
  <si>
    <t>Dracula</t>
  </si>
  <si>
    <t>Stinger312</t>
  </si>
  <si>
    <t>seryoga77</t>
  </si>
  <si>
    <t>[White</t>
  </si>
  <si>
    <t>[Mafia]rikos</t>
  </si>
  <si>
    <t>[GL]TimMc</t>
  </si>
  <si>
    <t>[FREE]SviT</t>
  </si>
  <si>
    <t>Michael_Xala</t>
  </si>
  <si>
    <t>[_killer_]</t>
  </si>
  <si>
    <t>DJon</t>
  </si>
  <si>
    <t>[HHR]Bigman</t>
  </si>
  <si>
    <t>Sweet_G</t>
  </si>
  <si>
    <t>mister______</t>
  </si>
  <si>
    <t>joseph_jordan</t>
  </si>
  <si>
    <t>TROYAN_RAP</t>
  </si>
  <si>
    <t>[Dealler]_Guf[4ik]</t>
  </si>
  <si>
    <t>fuck</t>
  </si>
  <si>
    <t>[GANGSTA]StReLoC</t>
  </si>
  <si>
    <t>Skill</t>
  </si>
  <si>
    <t>slava_RAH</t>
  </si>
  <si>
    <t>Dots</t>
  </si>
  <si>
    <t>marcin_faja</t>
  </si>
  <si>
    <t>AlkoDrink</t>
  </si>
  <si>
    <t>denisss</t>
  </si>
  <si>
    <t>Hassan_ELhaddad</t>
  </si>
  <si>
    <t>AHE4KA</t>
  </si>
  <si>
    <t>[GETO]miks</t>
  </si>
  <si>
    <t>PAXATRE</t>
  </si>
  <si>
    <t>Melkiyyura</t>
  </si>
  <si>
    <t>Foliage</t>
  </si>
  <si>
    <t>[Fireman]01</t>
  </si>
  <si>
    <t>Tamer</t>
  </si>
  <si>
    <t>PlaTForM</t>
  </si>
  <si>
    <t>AGENT_LOSANGELES</t>
  </si>
  <si>
    <t>paulo[BR]</t>
  </si>
  <si>
    <t>VADIM_RO</t>
  </si>
  <si>
    <t>[nfs]Vova</t>
  </si>
  <si>
    <t>Braz_sergiostyle</t>
  </si>
  <si>
    <t>dEN_MIR</t>
  </si>
  <si>
    <t>Ivo3000</t>
  </si>
  <si>
    <t>RiP</t>
  </si>
  <si>
    <t>[777]EGOR</t>
  </si>
  <si>
    <t>Blaze</t>
  </si>
  <si>
    <t>Prisoner</t>
  </si>
  <si>
    <t>mamot</t>
  </si>
  <si>
    <t>Krad213</t>
  </si>
  <si>
    <t>[Win32]</t>
  </si>
  <si>
    <t>InDigo</t>
  </si>
  <si>
    <t>[Angel]Yurikgs</t>
  </si>
  <si>
    <t>cana</t>
  </si>
  <si>
    <t>[master]rafa</t>
  </si>
  <si>
    <t>[RZD]KiNG</t>
  </si>
  <si>
    <t>[m3x]eXpert[TSU]</t>
  </si>
  <si>
    <t>Marc_Foreward</t>
  </si>
  <si>
    <t>[groove]Aidar</t>
  </si>
  <si>
    <t>[RuS]Aleksandr__</t>
  </si>
  <si>
    <t>igor_lojka</t>
  </si>
  <si>
    <t>DANiel</t>
  </si>
  <si>
    <t>[csp]BRUNO</t>
  </si>
  <si>
    <t>K1LLer</t>
  </si>
  <si>
    <t>[RUS]Timyr</t>
  </si>
  <si>
    <t>AngelOfRibellion</t>
  </si>
  <si>
    <t>[3XFire]Filya</t>
  </si>
  <si>
    <t>boSS68</t>
  </si>
  <si>
    <t>[ANGEL]RAFA</t>
  </si>
  <si>
    <t>BABKA</t>
  </si>
  <si>
    <t>vitoria</t>
  </si>
  <si>
    <t>krzysiek</t>
  </si>
  <si>
    <t>kostrik</t>
  </si>
  <si>
    <t>LEXA007</t>
  </si>
  <si>
    <t>[Crime]SKA</t>
  </si>
  <si>
    <t>AgpeHaJIuH</t>
  </si>
  <si>
    <t>[Groove]KEKS</t>
  </si>
  <si>
    <t>MoCHi_evreev</t>
  </si>
  <si>
    <t>adio900</t>
  </si>
  <si>
    <t>Clubber</t>
  </si>
  <si>
    <t>[Unknown]sound</t>
  </si>
  <si>
    <t>god</t>
  </si>
  <si>
    <t>[Geto]Rasulcheg</t>
  </si>
  <si>
    <t>geimer</t>
  </si>
  <si>
    <t>Ozi</t>
  </si>
  <si>
    <t>bigboss</t>
  </si>
  <si>
    <t>[Bratva]Shuvalov</t>
  </si>
  <si>
    <t>Volodiya_kozlov</t>
  </si>
  <si>
    <t>hikmet</t>
  </si>
  <si>
    <t>Red_Bull</t>
  </si>
  <si>
    <t>[VLR]UniCode</t>
  </si>
  <si>
    <t>MoonLunatic</t>
  </si>
  <si>
    <t>orellgangster</t>
  </si>
  <si>
    <t>member</t>
  </si>
  <si>
    <t>jjestka</t>
  </si>
  <si>
    <t>abu</t>
  </si>
  <si>
    <t>krystek</t>
  </si>
  <si>
    <t>[RDB]SpF_Snyper</t>
  </si>
  <si>
    <t>ragesystem</t>
  </si>
  <si>
    <t>Gabriel</t>
  </si>
  <si>
    <t>[SUR]Normik</t>
  </si>
  <si>
    <t>Valerka</t>
  </si>
  <si>
    <t>nateboi</t>
  </si>
  <si>
    <t>Kajtek777</t>
  </si>
  <si>
    <t>[Serov]_SaFoN_</t>
  </si>
  <si>
    <t>SnakeDipsas</t>
  </si>
  <si>
    <t>Prostitutka</t>
  </si>
  <si>
    <t>[Russia]kolyan</t>
  </si>
  <si>
    <t>turik</t>
  </si>
  <si>
    <t>UNIBOB</t>
  </si>
  <si>
    <t>ural59</t>
  </si>
  <si>
    <t>mat_lovesan</t>
  </si>
  <si>
    <t>[STALKER]DIMA</t>
  </si>
  <si>
    <t>kaZik_song</t>
  </si>
  <si>
    <t>Teo</t>
  </si>
  <si>
    <t>MLx</t>
  </si>
  <si>
    <t>otec</t>
  </si>
  <si>
    <t>erikxxx</t>
  </si>
  <si>
    <t>[sg]</t>
  </si>
  <si>
    <t>yousef</t>
  </si>
  <si>
    <t>scopion</t>
  </si>
  <si>
    <t>[COMBAINES]HIBU</t>
  </si>
  <si>
    <t>zhuk</t>
  </si>
  <si>
    <t>rondy_polky</t>
  </si>
  <si>
    <t>[Staya]Phill</t>
  </si>
  <si>
    <t>[TWP]P[a]1N___</t>
  </si>
  <si>
    <t>Piotrekcom</t>
  </si>
  <si>
    <t>MasterCricket</t>
  </si>
  <si>
    <t>HeSToP</t>
  </si>
  <si>
    <t>Lyuts</t>
  </si>
  <si>
    <t>[GopNiK]MAXOON</t>
  </si>
  <si>
    <t>th3gokhan</t>
  </si>
  <si>
    <t>Dominik</t>
  </si>
  <si>
    <t>golovorez</t>
  </si>
  <si>
    <t>kieroyo</t>
  </si>
  <si>
    <t>[Rock]Mad</t>
  </si>
  <si>
    <t>MofAction</t>
  </si>
  <si>
    <t>[Iru]Tom</t>
  </si>
  <si>
    <t>[AvgaN]toRnaDo</t>
  </si>
  <si>
    <t>DIEGO</t>
  </si>
  <si>
    <t>Dsquared</t>
  </si>
  <si>
    <t>[P_Posad]DEMON</t>
  </si>
  <si>
    <t>[ELITE]Darius</t>
  </si>
  <si>
    <t>janno_xd</t>
  </si>
  <si>
    <t>Dimka</t>
  </si>
  <si>
    <t>Eagle05region</t>
  </si>
  <si>
    <t>[GL]BapeHuk</t>
  </si>
  <si>
    <t>tnuva</t>
  </si>
  <si>
    <t>vitya777</t>
  </si>
  <si>
    <t>dick</t>
  </si>
  <si>
    <t>basel_101</t>
  </si>
  <si>
    <t>Norgisss</t>
  </si>
  <si>
    <t>Attis2000</t>
  </si>
  <si>
    <t>maskulin</t>
  </si>
  <si>
    <t>Gashik</t>
  </si>
  <si>
    <t>Colnago_Joci</t>
  </si>
  <si>
    <t>[InFernal]Sokol</t>
  </si>
  <si>
    <t>Spitzos</t>
  </si>
  <si>
    <t>Denis_Ykovenko</t>
  </si>
  <si>
    <t>zazazazaza</t>
  </si>
  <si>
    <t>Snoopy</t>
  </si>
  <si>
    <t>st_zeed</t>
  </si>
  <si>
    <t>potap</t>
  </si>
  <si>
    <t>HuKuToZzi4e</t>
  </si>
  <si>
    <t>[Drago]breadfan</t>
  </si>
  <si>
    <t>V1N1C</t>
  </si>
  <si>
    <t>rei_misterio</t>
  </si>
  <si>
    <t>Gudm</t>
  </si>
  <si>
    <t>DEDATAHK</t>
  </si>
  <si>
    <t>Yura_Nedilko</t>
  </si>
  <si>
    <t>[TERROR]alex14</t>
  </si>
  <si>
    <t>Asijuch</t>
  </si>
  <si>
    <t>red_dragon</t>
  </si>
  <si>
    <t>[Mafia]lbmpl</t>
  </si>
  <si>
    <t>beto_shippuden</t>
  </si>
  <si>
    <t>Frenk_BATALIA</t>
  </si>
  <si>
    <t>LeX04</t>
  </si>
  <si>
    <t>lololololololo</t>
  </si>
  <si>
    <t>Andres</t>
  </si>
  <si>
    <t>Black_Star</t>
  </si>
  <si>
    <t>klomj_hhh</t>
  </si>
  <si>
    <t>[MopTuDo]TaPaKaH</t>
  </si>
  <si>
    <t>[afgan]gamid</t>
  </si>
  <si>
    <t>Hedler</t>
  </si>
  <si>
    <t>death_KNIGHT</t>
  </si>
  <si>
    <t>ZOROK</t>
  </si>
  <si>
    <t>Chev_ChelioS</t>
  </si>
  <si>
    <t>Ruhn</t>
  </si>
  <si>
    <t>[GGA]_SnAkE3[TSU]</t>
  </si>
  <si>
    <t>Puszek</t>
  </si>
  <si>
    <t>iskander</t>
  </si>
  <si>
    <t>[ST]MUSOR</t>
  </si>
  <si>
    <t>SnooP_DoGG</t>
  </si>
  <si>
    <t>ramboxxl_killerx</t>
  </si>
  <si>
    <t>[ZiL]radar</t>
  </si>
  <si>
    <t>v[ad]zone</t>
  </si>
  <si>
    <t>[GROOVE]XaKeP</t>
  </si>
  <si>
    <t>BiLL</t>
  </si>
  <si>
    <t>[Geto]Step</t>
  </si>
  <si>
    <t>Pro100Noob</t>
  </si>
  <si>
    <t>solo</t>
  </si>
  <si>
    <t>Inna</t>
  </si>
  <si>
    <t>B0B</t>
  </si>
  <si>
    <t>Dima_Krupov</t>
  </si>
  <si>
    <t>[GopsClan]ALKASH</t>
  </si>
  <si>
    <t>garipco</t>
  </si>
  <si>
    <t>HORDLER1991</t>
  </si>
  <si>
    <t>aploscape</t>
  </si>
  <si>
    <t>[COMBAINES]hibu</t>
  </si>
  <si>
    <t>[SKAR][H2SO4]</t>
  </si>
  <si>
    <t>MAXbIM_48_RUS</t>
  </si>
  <si>
    <t>Benji</t>
  </si>
  <si>
    <t>Kontarniboy</t>
  </si>
  <si>
    <t>Deivis</t>
  </si>
  <si>
    <t>ggureni</t>
  </si>
  <si>
    <t>dret</t>
  </si>
  <si>
    <t>REY</t>
  </si>
  <si>
    <t>almatodor_niko</t>
  </si>
  <si>
    <t>Grihe777</t>
  </si>
  <si>
    <t>GuF[CAO]</t>
  </si>
  <si>
    <t>Ferz_RUS</t>
  </si>
  <si>
    <t>XapTHeT</t>
  </si>
  <si>
    <t>[BMW]Stig</t>
  </si>
  <si>
    <t>Pribalt72rus</t>
  </si>
  <si>
    <t>[Rc_t]Sanya</t>
  </si>
  <si>
    <t>PlayBoy</t>
  </si>
  <si>
    <t>No_Name</t>
  </si>
  <si>
    <t>mugugagagigi</t>
  </si>
  <si>
    <t>sebek</t>
  </si>
  <si>
    <t>lsdJKEEEE</t>
  </si>
  <si>
    <t>___rifat@___</t>
  </si>
  <si>
    <t>[rus]hibu</t>
  </si>
  <si>
    <t>kash_hug</t>
  </si>
  <si>
    <t>Maxito</t>
  </si>
  <si>
    <t>Max_AnyLolax</t>
  </si>
  <si>
    <t>Keller010</t>
  </si>
  <si>
    <t>saint</t>
  </si>
  <si>
    <t>nas</t>
  </si>
  <si>
    <t>[mafia]sshadoww</t>
  </si>
  <si>
    <t>[GSC]Olololo</t>
  </si>
  <si>
    <t>Zoro</t>
  </si>
  <si>
    <t>Tonni</t>
  </si>
  <si>
    <t>LiL_ChAki</t>
  </si>
  <si>
    <t>Joni_0709</t>
  </si>
  <si>
    <t>BoomBoxx</t>
  </si>
  <si>
    <t>[M19]juancho</t>
  </si>
  <si>
    <t>Szili</t>
  </si>
  <si>
    <t>deeW</t>
  </si>
  <si>
    <t>srokaptb4</t>
  </si>
  <si>
    <t>[ak_47]</t>
  </si>
  <si>
    <t>DANDY_sergio</t>
  </si>
  <si>
    <t>[B_13]MarkPochvich</t>
  </si>
  <si>
    <t>denizmavisi22</t>
  </si>
  <si>
    <t>[DH]TriMer</t>
  </si>
  <si>
    <t>FBZ</t>
  </si>
  <si>
    <t>Yxo</t>
  </si>
  <si>
    <t>onur53</t>
  </si>
  <si>
    <t>Xemo</t>
  </si>
  <si>
    <t>[GOP_CLAN]white</t>
  </si>
  <si>
    <t>majoss</t>
  </si>
  <si>
    <t>oleg[55rus]</t>
  </si>
  <si>
    <t>ed_edd_eddy</t>
  </si>
  <si>
    <t>Pupsik</t>
  </si>
  <si>
    <t>[tuning]QvaKeR</t>
  </si>
  <si>
    <t>[cpecsnaz]MajoR</t>
  </si>
  <si>
    <t>[OMOH]DUMBASS</t>
  </si>
  <si>
    <t>Hancock07</t>
  </si>
  <si>
    <t>letni</t>
  </si>
  <si>
    <t>Marcus_Jackson</t>
  </si>
  <si>
    <t>[Made_Men]</t>
  </si>
  <si>
    <t>[Groove]HodoK</t>
  </si>
  <si>
    <t>CHaeHO</t>
  </si>
  <si>
    <t>kam_az</t>
  </si>
  <si>
    <t>Juan_BoinaNegra</t>
  </si>
  <si>
    <t>helmet_mehmet</t>
  </si>
  <si>
    <t>_kam[1]ka_</t>
  </si>
  <si>
    <t>[mafia]GRIFON</t>
  </si>
  <si>
    <t>[GETTO]PRO_2</t>
  </si>
  <si>
    <t>[GROOVE]RZNSTAIL</t>
  </si>
  <si>
    <t>Maksim</t>
  </si>
  <si>
    <t>Leandroo_brt</t>
  </si>
  <si>
    <t>MEGAstyler</t>
  </si>
  <si>
    <t>Jeremy_Hatkins</t>
  </si>
  <si>
    <t>smen_ady</t>
  </si>
  <si>
    <t>[LOM]</t>
  </si>
  <si>
    <t>Dimon569</t>
  </si>
  <si>
    <t>tanni</t>
  </si>
  <si>
    <t>6yrau</t>
  </si>
  <si>
    <t>pipis</t>
  </si>
  <si>
    <t>alsharpton</t>
  </si>
  <si>
    <t>[KOM]KyMaP</t>
  </si>
  <si>
    <t>Clem22</t>
  </si>
  <si>
    <t>DRC26</t>
  </si>
  <si>
    <t>MeHMeT</t>
  </si>
  <si>
    <t>Dalooka[Wackiez]</t>
  </si>
  <si>
    <t>dasdqw</t>
  </si>
  <si>
    <t>Cocok</t>
  </si>
  <si>
    <t>Alexsey_Drago</t>
  </si>
  <si>
    <t>[Groove]Long</t>
  </si>
  <si>
    <t>[WoW]punisher47</t>
  </si>
  <si>
    <t>[KSB]DARK</t>
  </si>
  <si>
    <t>Tominis_Faustas</t>
  </si>
  <si>
    <t>Strah4end</t>
  </si>
  <si>
    <t>vlad_dobrinin</t>
  </si>
  <si>
    <t>balagan</t>
  </si>
  <si>
    <t>[SPECNAZsairan</t>
  </si>
  <si>
    <t>Dex</t>
  </si>
  <si>
    <t>[GANSTA]Boy</t>
  </si>
  <si>
    <t>LuKiOkAs</t>
  </si>
  <si>
    <t>Cole_Howze</t>
  </si>
  <si>
    <t>[ic]kresh</t>
  </si>
  <si>
    <t>san_trane</t>
  </si>
  <si>
    <t>Terrorist</t>
  </si>
  <si>
    <t>Sean_Johnson</t>
  </si>
  <si>
    <t>Pelas</t>
  </si>
  <si>
    <t>Fetissihoro</t>
  </si>
  <si>
    <t>[G_Force]Godf@ther</t>
  </si>
  <si>
    <t>k0zZoO</t>
  </si>
  <si>
    <t>[Rz]LeSTaT[KM]</t>
  </si>
  <si>
    <t>[GGA]ForZe[TSU]</t>
  </si>
  <si>
    <t>zeroza</t>
  </si>
  <si>
    <t>[B13]Fatik</t>
  </si>
  <si>
    <t>Gloen</t>
  </si>
  <si>
    <t>mari0c_koll</t>
  </si>
  <si>
    <t>[ZeeT]minigan</t>
  </si>
  <si>
    <t>gangzta</t>
  </si>
  <si>
    <t>Casti3L</t>
  </si>
  <si>
    <t>biceps</t>
  </si>
  <si>
    <t>[KIanDi]kasta</t>
  </si>
  <si>
    <t>Scorpion_555</t>
  </si>
  <si>
    <t>Mixa</t>
  </si>
  <si>
    <t>KoTiK</t>
  </si>
  <si>
    <t>houssem</t>
  </si>
  <si>
    <t>PUERCO</t>
  </si>
  <si>
    <t>terminator15</t>
  </si>
  <si>
    <t>[TAXI]SpIke</t>
  </si>
  <si>
    <t>[BrutalDeath]One</t>
  </si>
  <si>
    <t>Farkin</t>
  </si>
  <si>
    <t>Rosc</t>
  </si>
  <si>
    <t>KemA</t>
  </si>
  <si>
    <t>MOD_GTA</t>
  </si>
  <si>
    <t>Dany_TM</t>
  </si>
  <si>
    <t>lpj</t>
  </si>
  <si>
    <t>Tiilen</t>
  </si>
  <si>
    <t>peace_me</t>
  </si>
  <si>
    <t>[GETO]Jeka</t>
  </si>
  <si>
    <t>Joker[RUS]</t>
  </si>
  <si>
    <t>TiGER</t>
  </si>
  <si>
    <t>Ray</t>
  </si>
  <si>
    <t>Florin_Susanu</t>
  </si>
  <si>
    <t>[SWN]Marylin_</t>
  </si>
  <si>
    <t>ChefChelios</t>
  </si>
  <si>
    <t>scheber</t>
  </si>
  <si>
    <t>Minimal</t>
  </si>
  <si>
    <t>action</t>
  </si>
  <si>
    <t>[GETO]kokoz</t>
  </si>
  <si>
    <t>Marko_Milenkovik</t>
  </si>
  <si>
    <t>jonny_dillinger</t>
  </si>
  <si>
    <t>truth</t>
  </si>
  <si>
    <t>MacAlex_xD</t>
  </si>
  <si>
    <t>[mafia]MUSTANG</t>
  </si>
  <si>
    <t>Ivan_Medina</t>
  </si>
  <si>
    <t>nekro</t>
  </si>
  <si>
    <t>blazey</t>
  </si>
  <si>
    <t>[TUNING]_REZZKO</t>
  </si>
  <si>
    <t>Fox_Mulder</t>
  </si>
  <si>
    <t>TGK1314</t>
  </si>
  <si>
    <t>toward</t>
  </si>
  <si>
    <t>[saints_row]vlad</t>
  </si>
  <si>
    <t>[GL]rAzor</t>
  </si>
  <si>
    <t>topher</t>
  </si>
  <si>
    <t>[gamers]Andrei96</t>
  </si>
  <si>
    <t>RDG1</t>
  </si>
  <si>
    <t>madstyle</t>
  </si>
  <si>
    <t>EDDY_GORDO</t>
  </si>
  <si>
    <t>[rasta]stalkerRUS</t>
  </si>
  <si>
    <t>rocky</t>
  </si>
  <si>
    <t>Mahato</t>
  </si>
  <si>
    <t>Bitch</t>
  </si>
  <si>
    <t>tukOn</t>
  </si>
  <si>
    <t>Feuerprinz</t>
  </si>
  <si>
    <t>Kurt_09</t>
  </si>
  <si>
    <t>Sasha_Komarov</t>
  </si>
  <si>
    <t>Skyline328</t>
  </si>
  <si>
    <t>AlcoTresh</t>
  </si>
  <si>
    <t>SayRung_arme</t>
  </si>
  <si>
    <t>Dj_Vylka</t>
  </si>
  <si>
    <t>Andruha_Nikolaev</t>
  </si>
  <si>
    <t>adriel_driline</t>
  </si>
  <si>
    <t>[RG8]Agent_Ghost</t>
  </si>
  <si>
    <t>l7ahceia</t>
  </si>
  <si>
    <t>vijao</t>
  </si>
  <si>
    <t>Mihaos</t>
  </si>
  <si>
    <t>nemesis</t>
  </si>
  <si>
    <t>[Thug]ALEX_14</t>
  </si>
  <si>
    <t>Brayant</t>
  </si>
  <si>
    <t>Pelukoide</t>
  </si>
  <si>
    <t>sergey_kUshner</t>
  </si>
  <si>
    <t>SANATION</t>
  </si>
  <si>
    <t>tax</t>
  </si>
  <si>
    <t>Frozen63</t>
  </si>
  <si>
    <t>KiLLeR[7]</t>
  </si>
  <si>
    <t>Leo222</t>
  </si>
  <si>
    <t>[SU]ataliba</t>
  </si>
  <si>
    <t>live[TM]Artem</t>
  </si>
  <si>
    <t>Oleg_lox</t>
  </si>
  <si>
    <t>wellyngton</t>
  </si>
  <si>
    <t>[geto]artem</t>
  </si>
  <si>
    <t>PuNiShEr</t>
  </si>
  <si>
    <t>vlasik75</t>
  </si>
  <si>
    <t>alkodrink</t>
  </si>
  <si>
    <t>[RD]MAXI</t>
  </si>
  <si>
    <t>Mental</t>
  </si>
  <si>
    <t>Leonel</t>
  </si>
  <si>
    <t>KISKA</t>
  </si>
  <si>
    <t>[Bloodz]MUSTANG</t>
  </si>
  <si>
    <t>Okan</t>
  </si>
  <si>
    <t>GTAS</t>
  </si>
  <si>
    <t>[Thug]mad_15</t>
  </si>
  <si>
    <t>[Mafia]haki</t>
  </si>
  <si>
    <t>MS13_Galig</t>
  </si>
  <si>
    <t>[abibas]mode[on]</t>
  </si>
  <si>
    <t>[ic]utka</t>
  </si>
  <si>
    <t>[death]vovchik</t>
  </si>
  <si>
    <t>ZAZ</t>
  </si>
  <si>
    <t>StreetKing[UA]</t>
  </si>
  <si>
    <t>Jeriko</t>
  </si>
  <si>
    <t>JGUT</t>
  </si>
  <si>
    <t>ratinho01</t>
  </si>
  <si>
    <t>[BusDriver]Sheix</t>
  </si>
  <si>
    <t>DaviD</t>
  </si>
  <si>
    <t>[gl]</t>
  </si>
  <si>
    <t>DeatHboT</t>
  </si>
  <si>
    <t>pochohes</t>
  </si>
  <si>
    <t>desgracera</t>
  </si>
  <si>
    <t>SaFaKtr</t>
  </si>
  <si>
    <t>John_Cena</t>
  </si>
  <si>
    <t>AnDpeu</t>
  </si>
  <si>
    <t>ilan123</t>
  </si>
  <si>
    <t>dany500</t>
  </si>
  <si>
    <t>[klanDj]Vampire</t>
  </si>
  <si>
    <t>[AvG]Ga5olinE</t>
  </si>
  <si>
    <t>peppect</t>
  </si>
  <si>
    <t>[killers]_SainT_</t>
  </si>
  <si>
    <t>Igos</t>
  </si>
  <si>
    <t>Djms</t>
  </si>
  <si>
    <t>Max_Knifekiller</t>
  </si>
  <si>
    <t>TaTarIN</t>
  </si>
  <si>
    <t>[UFO]Filtr</t>
  </si>
  <si>
    <t>CACuCbKA</t>
  </si>
  <si>
    <t>[LsV]sTIm[TSU]</t>
  </si>
  <si>
    <t>martin</t>
  </si>
  <si>
    <t>omar20</t>
  </si>
  <si>
    <t>[RAW]Batista</t>
  </si>
  <si>
    <t>aaN</t>
  </si>
  <si>
    <t>[SGLS]_Norman</t>
  </si>
  <si>
    <t>Victoria_Sweet</t>
  </si>
  <si>
    <t>Doni</t>
  </si>
  <si>
    <t>atom7_atomnet</t>
  </si>
  <si>
    <t>saar</t>
  </si>
  <si>
    <t>[xXx]___SAWA___</t>
  </si>
  <si>
    <t>[FBI_new]Romka</t>
  </si>
  <si>
    <t>Jimmy_Wanksalot</t>
  </si>
  <si>
    <t>Big_Head</t>
  </si>
  <si>
    <t>sanek00111awdw</t>
  </si>
  <si>
    <t>TOYOTA[666]</t>
  </si>
  <si>
    <t>suciu</t>
  </si>
  <si>
    <t>MILASHKA</t>
  </si>
  <si>
    <t>dEAD019_[R]</t>
  </si>
  <si>
    <t>ROLI</t>
  </si>
  <si>
    <t>[BAD]_Jason94_</t>
  </si>
  <si>
    <t>SAB[EzZ</t>
  </si>
  <si>
    <t>killerwaldemar</t>
  </si>
  <si>
    <t>iago_zanfir</t>
  </si>
  <si>
    <t>[Quest]Helper</t>
  </si>
  <si>
    <t>TATARIN</t>
  </si>
  <si>
    <t>klaster</t>
  </si>
  <si>
    <t>badell</t>
  </si>
  <si>
    <t>Riot</t>
  </si>
  <si>
    <t>[SRS]ARTHUR[boss]</t>
  </si>
  <si>
    <t>IronManNT</t>
  </si>
  <si>
    <t>s7aab20</t>
  </si>
  <si>
    <t>Geroi</t>
  </si>
  <si>
    <t>chichik</t>
  </si>
  <si>
    <t>bili_matador</t>
  </si>
  <si>
    <t>[Army_Rus]Romka</t>
  </si>
  <si>
    <t>FENRIR</t>
  </si>
  <si>
    <t>sasha007</t>
  </si>
  <si>
    <t>Greshnuk</t>
  </si>
  <si>
    <t>GILBERTINHO</t>
  </si>
  <si>
    <t>iluxan</t>
  </si>
  <si>
    <t>Wuhe</t>
  </si>
  <si>
    <t>prop_za</t>
  </si>
  <si>
    <t>[ReaL]CRAKstyle</t>
  </si>
  <si>
    <t>taavi_t2hema</t>
  </si>
  <si>
    <t>[DTS]xXGaBoXx</t>
  </si>
  <si>
    <t>[Compton]NWA</t>
  </si>
  <si>
    <t>xman</t>
  </si>
  <si>
    <t>[FrageR__HakeR]</t>
  </si>
  <si>
    <t>LEnUsik</t>
  </si>
  <si>
    <t>oleg_DK</t>
  </si>
  <si>
    <t>Luis_Linares</t>
  </si>
  <si>
    <t>[HOLYSHIT]</t>
  </si>
  <si>
    <t>[taxi]artem</t>
  </si>
  <si>
    <t>PRO_JAMPER_UA</t>
  </si>
  <si>
    <t>lokos</t>
  </si>
  <si>
    <t>lang</t>
  </si>
  <si>
    <t>nAno4ka</t>
  </si>
  <si>
    <t>[nv]kekson4ik</t>
  </si>
  <si>
    <t>cellat</t>
  </si>
  <si>
    <t>DJ_Haarding</t>
  </si>
  <si>
    <t>bodino</t>
  </si>
  <si>
    <t>alexa</t>
  </si>
  <si>
    <t>Razer_Vintorez</t>
  </si>
  <si>
    <t>leon__postal40</t>
  </si>
  <si>
    <t>Djoon</t>
  </si>
  <si>
    <t>yash</t>
  </si>
  <si>
    <t>Suizy</t>
  </si>
  <si>
    <t>freddy</t>
  </si>
  <si>
    <t>[opk]Baikaloff</t>
  </si>
  <si>
    <t>[motorBOS]Maxi</t>
  </si>
  <si>
    <t>[mafia]Security</t>
  </si>
  <si>
    <t>Momochi_Takesato</t>
  </si>
  <si>
    <t>Cp6uja</t>
  </si>
  <si>
    <t>SaMSoN</t>
  </si>
  <si>
    <t>RUSSE</t>
  </si>
  <si>
    <t>MATADO</t>
  </si>
  <si>
    <t>rOCK</t>
  </si>
  <si>
    <t>messi</t>
  </si>
  <si>
    <t>epoK</t>
  </si>
  <si>
    <t>[Da]_CENTR_25</t>
  </si>
  <si>
    <t>XpaMou</t>
  </si>
  <si>
    <t>qash</t>
  </si>
  <si>
    <t>AnUbiZz</t>
  </si>
  <si>
    <t>BAD_FoReVeR</t>
  </si>
  <si>
    <t>__XkEvInX__</t>
  </si>
  <si>
    <t>GoKhaN</t>
  </si>
  <si>
    <t>LordNikon898</t>
  </si>
  <si>
    <t>live_RO</t>
  </si>
  <si>
    <t>VIP_ALONE</t>
  </si>
  <si>
    <t>Nuga</t>
  </si>
  <si>
    <t>vuong</t>
  </si>
  <si>
    <t>rip_joint</t>
  </si>
  <si>
    <t>maxi</t>
  </si>
  <si>
    <t>emilio_yu</t>
  </si>
  <si>
    <t>Dark_Lord[SpB]</t>
  </si>
  <si>
    <t>COMA</t>
  </si>
  <si>
    <t>[DoP]DimAs[M]</t>
  </si>
  <si>
    <t>MESSIAH</t>
  </si>
  <si>
    <t>Gianluca_Napoli</t>
  </si>
  <si>
    <t>ultraserhan</t>
  </si>
  <si>
    <t>adrenalin</t>
  </si>
  <si>
    <t>Dragonice</t>
  </si>
  <si>
    <t>[GETO]Dimon761Rus</t>
  </si>
  <si>
    <t>MikiNS1</t>
  </si>
  <si>
    <t>BoSS1510</t>
  </si>
  <si>
    <t>zeger</t>
  </si>
  <si>
    <t>Flex</t>
  </si>
  <si>
    <t>VagnerLove</t>
  </si>
  <si>
    <t>MiroBG</t>
  </si>
  <si>
    <t>Julliam13</t>
  </si>
  <si>
    <t>puz</t>
  </si>
  <si>
    <t>jaopaulo_Sk8</t>
  </si>
  <si>
    <t>Nestor_Vasya</t>
  </si>
  <si>
    <t>good</t>
  </si>
  <si>
    <t>SindikaT</t>
  </si>
  <si>
    <t>SeRgY</t>
  </si>
  <si>
    <t>hbeash</t>
  </si>
  <si>
    <t>BloodZ_No_Pravil</t>
  </si>
  <si>
    <t>rustamishmuratov</t>
  </si>
  <si>
    <t>[Chups]</t>
  </si>
  <si>
    <t>[GETO]_kolya</t>
  </si>
  <si>
    <t>Starshik</t>
  </si>
  <si>
    <t>BAIK</t>
  </si>
  <si>
    <t>[GETO]san</t>
  </si>
  <si>
    <t>UKROP</t>
  </si>
  <si>
    <t>most</t>
  </si>
  <si>
    <t>feanor</t>
  </si>
  <si>
    <t>pakpoom_zeed</t>
  </si>
  <si>
    <t>gang_ster</t>
  </si>
  <si>
    <t>[MS9]Martin</t>
  </si>
  <si>
    <t>[GANGSTA]MinUS</t>
  </si>
  <si>
    <t>koiia</t>
  </si>
  <si>
    <t>[KoR]HIDDEN@</t>
  </si>
  <si>
    <t>[TAXI]SerJ</t>
  </si>
  <si>
    <t>[G_Force]Fran[K]</t>
  </si>
  <si>
    <t>Destroyer</t>
  </si>
  <si>
    <t>[Jr]</t>
  </si>
  <si>
    <t>BITTNER</t>
  </si>
  <si>
    <t>[SRS]c[ou]T</t>
  </si>
  <si>
    <t>Mazaxuct</t>
  </si>
  <si>
    <t>Professional_Kiler</t>
  </si>
  <si>
    <t>7ammati</t>
  </si>
  <si>
    <t>[KillerS]BULL</t>
  </si>
  <si>
    <t>TrowN57</t>
  </si>
  <si>
    <t>Crmaster</t>
  </si>
  <si>
    <t>AAndreyyyyyy</t>
  </si>
  <si>
    <t>[DS]Maks</t>
  </si>
  <si>
    <t>efsanegenc</t>
  </si>
  <si>
    <t>[DTS]Axe</t>
  </si>
  <si>
    <t>[BdB]Clown</t>
  </si>
  <si>
    <t>x_Meli_x</t>
  </si>
  <si>
    <t>melik26</t>
  </si>
  <si>
    <t>[sebas]artem</t>
  </si>
  <si>
    <t>[RDI]Bodik</t>
  </si>
  <si>
    <t>ORBIT</t>
  </si>
  <si>
    <t>LAcoDneNA</t>
  </si>
  <si>
    <t>malii</t>
  </si>
  <si>
    <t>Noob</t>
  </si>
  <si>
    <t>EkosWorld</t>
  </si>
  <si>
    <t>[CrimE]WIL_SON</t>
  </si>
  <si>
    <t>slaider88</t>
  </si>
  <si>
    <t>Felizon_Wayne</t>
  </si>
  <si>
    <t>[Spidi]_[RUS]</t>
  </si>
  <si>
    <t>MAMBASNAKE</t>
  </si>
  <si>
    <t>Speed_Max</t>
  </si>
  <si>
    <t>G0d</t>
  </si>
  <si>
    <t>_Notorious_BIG</t>
  </si>
  <si>
    <t>ReSiTaL</t>
  </si>
  <si>
    <t>Jack_Shephard</t>
  </si>
  <si>
    <t>KEMPER</t>
  </si>
  <si>
    <t>latino</t>
  </si>
  <si>
    <t>CHAVO_2245</t>
  </si>
  <si>
    <t>[ATOM]_Skadufex</t>
  </si>
  <si>
    <t>_TURKISH_ENFAL_</t>
  </si>
  <si>
    <t>[GETO]BiDi</t>
  </si>
  <si>
    <t>WaItinG</t>
  </si>
  <si>
    <t>Marco_Lucci</t>
  </si>
  <si>
    <t>Rain</t>
  </si>
  <si>
    <t>Gothic</t>
  </si>
  <si>
    <t>chelsea</t>
  </si>
  <si>
    <t>[B_13]_ZIG_[29]</t>
  </si>
  <si>
    <t>slava1234567890</t>
  </si>
  <si>
    <t>Killer_Tyler</t>
  </si>
  <si>
    <t>[HardCore]</t>
  </si>
  <si>
    <t>[God][WhiteDeath]</t>
  </si>
  <si>
    <t>Srbija</t>
  </si>
  <si>
    <t>[terror]Alex14</t>
  </si>
  <si>
    <t>LexiusPiratus</t>
  </si>
  <si>
    <t>GTNZ91</t>
  </si>
  <si>
    <t>GENERALb4iK</t>
  </si>
  <si>
    <t>MaDMaN</t>
  </si>
  <si>
    <t>Bombato_Tewas</t>
  </si>
  <si>
    <t>[stalker]daniil</t>
  </si>
  <si>
    <t>super_Men</t>
  </si>
  <si>
    <t>kaze</t>
  </si>
  <si>
    <t>hill15</t>
  </si>
  <si>
    <t>Draken</t>
  </si>
  <si>
    <t>DerexTC</t>
  </si>
  <si>
    <t>[Gangsta]BuZzY</t>
  </si>
  <si>
    <t>Angst_Aki</t>
  </si>
  <si>
    <t>ANKARAGUCU</t>
  </si>
  <si>
    <t>polatalemdar</t>
  </si>
  <si>
    <t>green</t>
  </si>
  <si>
    <t>Bernard_Bernard</t>
  </si>
  <si>
    <t>mertcan</t>
  </si>
  <si>
    <t>p_killma</t>
  </si>
  <si>
    <t>Chaima</t>
  </si>
  <si>
    <t>expertX</t>
  </si>
  <si>
    <t>KPAHCTOP</t>
  </si>
  <si>
    <t>carlo</t>
  </si>
  <si>
    <t>[b_13]LookMe</t>
  </si>
  <si>
    <t>[GL]Anarxis_93</t>
  </si>
  <si>
    <t>Goryl</t>
  </si>
  <si>
    <t>[Angel]QweD</t>
  </si>
  <si>
    <t>[GS]Sany_Semiynov</t>
  </si>
  <si>
    <t>kotjr</t>
  </si>
  <si>
    <t>PedriNHOo</t>
  </si>
  <si>
    <t>bula</t>
  </si>
  <si>
    <t>[GanGstoa]LIETL</t>
  </si>
  <si>
    <t>alkoryder</t>
  </si>
  <si>
    <t>mi4</t>
  </si>
  <si>
    <t>gamergangster</t>
  </si>
  <si>
    <t>caiodasilva</t>
  </si>
  <si>
    <t>[solid]snake</t>
  </si>
  <si>
    <t>zest</t>
  </si>
  <si>
    <t>ramon</t>
  </si>
  <si>
    <t>[Txug]Skull43</t>
  </si>
  <si>
    <t>dragonforce23</t>
  </si>
  <si>
    <t>[FSB]Honor_01</t>
  </si>
  <si>
    <t>gaurus</t>
  </si>
  <si>
    <t>aofk2121</t>
  </si>
  <si>
    <t>Trim</t>
  </si>
  <si>
    <t>braen</t>
  </si>
  <si>
    <t>axelrange</t>
  </si>
  <si>
    <t>Crash_Override</t>
  </si>
  <si>
    <t>resetIG</t>
  </si>
  <si>
    <t>nhok</t>
  </si>
  <si>
    <t>niceza01</t>
  </si>
  <si>
    <t>NicK</t>
  </si>
  <si>
    <t>Carmelo_White</t>
  </si>
  <si>
    <t>star</t>
  </si>
  <si>
    <t>SpeedyRacer</t>
  </si>
  <si>
    <t>veider</t>
  </si>
  <si>
    <t>SIKA</t>
  </si>
  <si>
    <t>Korrugator</t>
  </si>
  <si>
    <t>John_Attwood</t>
  </si>
  <si>
    <t>Dark_Chamer</t>
  </si>
  <si>
    <t>bot1k</t>
  </si>
  <si>
    <t>Polkobnuk</t>
  </si>
  <si>
    <t>Lamogun</t>
  </si>
  <si>
    <t>ghgjj</t>
  </si>
  <si>
    <t>born2kill365</t>
  </si>
  <si>
    <t>[xXx]__Ramzes__</t>
  </si>
  <si>
    <t>Jlugep</t>
  </si>
  <si>
    <t>sikici</t>
  </si>
  <si>
    <t>ap_gang</t>
  </si>
  <si>
    <t>xummapb</t>
  </si>
  <si>
    <t>Killer61</t>
  </si>
  <si>
    <t>Drifter</t>
  </si>
  <si>
    <t>YUREC_UA</t>
  </si>
  <si>
    <t>[777]Speed</t>
  </si>
  <si>
    <t>[NR]Anakin</t>
  </si>
  <si>
    <t>UNCLEMURDA</t>
  </si>
  <si>
    <t>zom</t>
  </si>
  <si>
    <t>Tesla</t>
  </si>
  <si>
    <t>[GanGsta]</t>
  </si>
  <si>
    <t>NIKOLA</t>
  </si>
  <si>
    <t>yotam</t>
  </si>
  <si>
    <t>Mahgor</t>
  </si>
  <si>
    <t>ProSto4ek</t>
  </si>
  <si>
    <t>ryslan364</t>
  </si>
  <si>
    <t>Raphael</t>
  </si>
  <si>
    <t>Ped</t>
  </si>
  <si>
    <t>[specnaz]KPYTOu</t>
  </si>
  <si>
    <t>Wanhellsing</t>
  </si>
  <si>
    <t>Huqpep</t>
  </si>
  <si>
    <t>AntiQuar</t>
  </si>
  <si>
    <t>diadoratm</t>
  </si>
  <si>
    <t>[REU]M</t>
  </si>
  <si>
    <t>ERIKINHA</t>
  </si>
  <si>
    <t>skull_X</t>
  </si>
  <si>
    <t>[Unknown]Prizrak</t>
  </si>
  <si>
    <t>Vincent_Barzinni</t>
  </si>
  <si>
    <t>No_Pravil</t>
  </si>
  <si>
    <t>[Killer]Andrei9696</t>
  </si>
  <si>
    <t>[BFG]Jason</t>
  </si>
  <si>
    <t>[mafia]_DART</t>
  </si>
  <si>
    <t>[WoW]Mes_mer</t>
  </si>
  <si>
    <t>lipegoztozo</t>
  </si>
  <si>
    <t>[TERROR]Naruto</t>
  </si>
  <si>
    <t>NASSA</t>
  </si>
  <si>
    <t>[dolg]CTPEJlOK</t>
  </si>
  <si>
    <t>KudR</t>
  </si>
  <si>
    <t>wate</t>
  </si>
  <si>
    <t>Dison</t>
  </si>
  <si>
    <t>jonatha</t>
  </si>
  <si>
    <t>[mafia]Killer</t>
  </si>
  <si>
    <t>[M_19]TaPaKaH[RD]</t>
  </si>
  <si>
    <t>STALIN39RUS</t>
  </si>
  <si>
    <t>[SODA]Sasha</t>
  </si>
  <si>
    <t>RaZoR</t>
  </si>
  <si>
    <t>JumperCC</t>
  </si>
  <si>
    <t>CaLLIoK</t>
  </si>
  <si>
    <t>Seroius</t>
  </si>
  <si>
    <t>ParaSit</t>
  </si>
  <si>
    <t>Becky114991</t>
  </si>
  <si>
    <t>Ashpet83</t>
  </si>
  <si>
    <t>[gangstr]paulo</t>
  </si>
  <si>
    <t>SnurRobert</t>
  </si>
  <si>
    <t>DumaH_TOMSK</t>
  </si>
  <si>
    <t>chafE[flawz]</t>
  </si>
  <si>
    <t>dario</t>
  </si>
  <si>
    <t>[STALKER]Spy</t>
  </si>
  <si>
    <t>Qulibin</t>
  </si>
  <si>
    <t>PITER</t>
  </si>
  <si>
    <t>Dima678</t>
  </si>
  <si>
    <t>[DRAG_RACING]se</t>
  </si>
  <si>
    <t>nikita364</t>
  </si>
  <si>
    <t>Xenex</t>
  </si>
  <si>
    <t>Edga_Malboro</t>
  </si>
  <si>
    <t>devanir</t>
  </si>
  <si>
    <t>TMB2200</t>
  </si>
  <si>
    <t>Diman_fgs</t>
  </si>
  <si>
    <t>[GETO]ROMIX777</t>
  </si>
  <si>
    <t>Eugenio</t>
  </si>
  <si>
    <t>KAMAL</t>
  </si>
  <si>
    <t>matagatos15</t>
  </si>
  <si>
    <t>EimasLT</t>
  </si>
  <si>
    <t>[GL]_Amilo</t>
  </si>
  <si>
    <t>[DotsFam]GOVNO</t>
  </si>
  <si>
    <t>TiTanic11</t>
  </si>
  <si>
    <t>LINO</t>
  </si>
  <si>
    <t>tester55555</t>
  </si>
  <si>
    <t>[Lost]Stenb44</t>
  </si>
  <si>
    <t>BULLET</t>
  </si>
  <si>
    <t>siroj04</t>
  </si>
  <si>
    <t>killer007</t>
  </si>
  <si>
    <t>[Cops_Bad_2]BaZ_[1</t>
  </si>
  <si>
    <t>[DREG_RECING]fak</t>
  </si>
  <si>
    <t>[racing]MNXA</t>
  </si>
  <si>
    <t>4mo</t>
  </si>
  <si>
    <t>ThiaGuiM</t>
  </si>
  <si>
    <t>MantasB</t>
  </si>
  <si>
    <t>drug</t>
  </si>
  <si>
    <t>Orbit</t>
  </si>
  <si>
    <t>NamberOne</t>
  </si>
  <si>
    <t>Markizz</t>
  </si>
  <si>
    <t>GLock_BiLL</t>
  </si>
  <si>
    <t>Axe73[Anarxy]</t>
  </si>
  <si>
    <t>[OXPAHA]Natali</t>
  </si>
  <si>
    <t>DronGTS</t>
  </si>
  <si>
    <t>[SvenBoss]HpPpP</t>
  </si>
  <si>
    <t>[GGA]UNLO_o[TSU]</t>
  </si>
  <si>
    <t>Sellious</t>
  </si>
  <si>
    <t>MUH</t>
  </si>
  <si>
    <t>Bogyman</t>
  </si>
  <si>
    <t>Lino_Capone</t>
  </si>
  <si>
    <t>caius456</t>
  </si>
  <si>
    <t>[Brigada]KoLUMB</t>
  </si>
  <si>
    <t>555Lexa555</t>
  </si>
  <si>
    <t>System_666</t>
  </si>
  <si>
    <t>Dima364</t>
  </si>
  <si>
    <t>[Raper]IgorS</t>
  </si>
  <si>
    <t>Tim_King</t>
  </si>
  <si>
    <t>unknown2</t>
  </si>
  <si>
    <t>lanco</t>
  </si>
  <si>
    <t>Karl</t>
  </si>
  <si>
    <t>606pyH</t>
  </si>
  <si>
    <t>mihaioo2</t>
  </si>
  <si>
    <t>[THUG]Zend</t>
  </si>
  <si>
    <t>Toretto_[Elite]</t>
  </si>
  <si>
    <t>SAPOJNIK</t>
  </si>
  <si>
    <t>aironhard</t>
  </si>
  <si>
    <t>TOKINHO</t>
  </si>
  <si>
    <t>Leonardo22</t>
  </si>
  <si>
    <t>RadioKillers</t>
  </si>
  <si>
    <t>Daniel_otacyt</t>
  </si>
  <si>
    <t>mack</t>
  </si>
  <si>
    <t>nico_roth</t>
  </si>
  <si>
    <t>lolnoob</t>
  </si>
  <si>
    <t>[777]VELIKOLUKSKI</t>
  </si>
  <si>
    <t>Schlomo</t>
  </si>
  <si>
    <t>[DT]Clash</t>
  </si>
  <si>
    <t>ankank</t>
  </si>
  <si>
    <t>Hapuk</t>
  </si>
  <si>
    <t>Johnny_White</t>
  </si>
  <si>
    <t>HELLO</t>
  </si>
  <si>
    <t>Whooly</t>
  </si>
  <si>
    <t>ViSeRmAn</t>
  </si>
  <si>
    <t>NoMercy</t>
  </si>
  <si>
    <t>[LsV]_JaguaR[TsU]</t>
  </si>
  <si>
    <t>Dubdrift</t>
  </si>
  <si>
    <t>sabaneev</t>
  </si>
  <si>
    <t>Faber_Gon</t>
  </si>
  <si>
    <t>BAGER</t>
  </si>
  <si>
    <t>[SAINTS]Cracker</t>
  </si>
  <si>
    <t>[Killers]Kilya</t>
  </si>
  <si>
    <t>[HypJlaT]ZyB</t>
  </si>
  <si>
    <t>CYBER</t>
  </si>
  <si>
    <t>[spec][WWS]JUDO</t>
  </si>
  <si>
    <t>SzlamFaiersss</t>
  </si>
  <si>
    <t>Pro100Demon</t>
  </si>
  <si>
    <t>Townsy</t>
  </si>
  <si>
    <t>Skatopiax</t>
  </si>
  <si>
    <t>FBI_</t>
  </si>
  <si>
    <t>Hecht</t>
  </si>
  <si>
    <t>[GL]Elvis</t>
  </si>
  <si>
    <t>VenoMan</t>
  </si>
  <si>
    <t>JHONY</t>
  </si>
  <si>
    <t>Felipe100_BR</t>
  </si>
  <si>
    <t>DANGER</t>
  </si>
  <si>
    <t>Serega666</t>
  </si>
  <si>
    <t>[GopNIK_DRON]</t>
  </si>
  <si>
    <t>Takwon_Green</t>
  </si>
  <si>
    <t>thanos</t>
  </si>
  <si>
    <t>[Boy_grin]</t>
  </si>
  <si>
    <t>leks</t>
  </si>
  <si>
    <t>[thug]Future</t>
  </si>
  <si>
    <t>Marvin</t>
  </si>
  <si>
    <t>[N]General</t>
  </si>
  <si>
    <t>[specnaz]MoNsTeR</t>
  </si>
  <si>
    <t>[DaemoN]Devil</t>
  </si>
  <si>
    <t>[B_13]driend</t>
  </si>
  <si>
    <t>Panacea</t>
  </si>
  <si>
    <t>Jocke</t>
  </si>
  <si>
    <t>Corwin</t>
  </si>
  <si>
    <t>[GETO]ALEX</t>
  </si>
  <si>
    <t>Knas</t>
  </si>
  <si>
    <t>kurt</t>
  </si>
  <si>
    <t>AnGelo4eK</t>
  </si>
  <si>
    <t>Enzo_Seli</t>
  </si>
  <si>
    <t>buba</t>
  </si>
  <si>
    <t>Bog</t>
  </si>
  <si>
    <t>Buffalo_Bill</t>
  </si>
  <si>
    <t>RaZeR8520</t>
  </si>
  <si>
    <t>[mafia]Ganj</t>
  </si>
  <si>
    <t>wolfinakcz</t>
  </si>
  <si>
    <t>harosh</t>
  </si>
  <si>
    <t>Hox</t>
  </si>
  <si>
    <t>[Made_Man]fast_58</t>
  </si>
  <si>
    <t>[777][D]ANI[L]</t>
  </si>
  <si>
    <t>JustCop_Killer</t>
  </si>
  <si>
    <t>SinloC</t>
  </si>
  <si>
    <t>Gangstar</t>
  </si>
  <si>
    <t>][ELyIn_BoCTAeT</t>
  </si>
  <si>
    <t>[Bandoz]_Ivan</t>
  </si>
  <si>
    <t>RussianMafia</t>
  </si>
  <si>
    <t>kain</t>
  </si>
  <si>
    <t>vlastik</t>
  </si>
  <si>
    <t>ska</t>
  </si>
  <si>
    <t>[taxi]SpeDen</t>
  </si>
  <si>
    <t>[gl]stas</t>
  </si>
  <si>
    <t>[GEiTO]miksu</t>
  </si>
  <si>
    <t>yamcha</t>
  </si>
  <si>
    <t>dhia</t>
  </si>
  <si>
    <t>STyDENTuK</t>
  </si>
  <si>
    <t>sevas</t>
  </si>
  <si>
    <t>[ReSpEcT]G_Unit</t>
  </si>
  <si>
    <t>roytHEUNS</t>
  </si>
  <si>
    <t>Yurka_Nedilko</t>
  </si>
  <si>
    <t>[BmW]F@llouteR</t>
  </si>
  <si>
    <t>[410]DieGO</t>
  </si>
  <si>
    <t>JKFJKSDJKVG</t>
  </si>
  <si>
    <t>[Eagles]Salvatore</t>
  </si>
  <si>
    <t>[GROOVE]PITBUL</t>
  </si>
  <si>
    <t>DanG</t>
  </si>
  <si>
    <t>Stakone</t>
  </si>
  <si>
    <t>VisuL</t>
  </si>
  <si>
    <t>_Violent_Smoker_</t>
  </si>
  <si>
    <t>Ranya_Top</t>
  </si>
  <si>
    <t>[mafia]RaZoR</t>
  </si>
  <si>
    <t>[ArmySa]blaze</t>
  </si>
  <si>
    <t>V[ET]ER[AN]</t>
  </si>
  <si>
    <t>[sas]KAVKAZ</t>
  </si>
  <si>
    <t>Kante</t>
  </si>
  <si>
    <t>PavelSTR</t>
  </si>
  <si>
    <t>Bugs</t>
  </si>
  <si>
    <t>avia</t>
  </si>
  <si>
    <t>Veyron</t>
  </si>
  <si>
    <t>fakamakaka</t>
  </si>
  <si>
    <t>[NN]SLAVIK</t>
  </si>
  <si>
    <t>[TDU]HITMAN</t>
  </si>
  <si>
    <t>[DzR]KGD</t>
  </si>
  <si>
    <t>YaGo</t>
  </si>
  <si>
    <t>[taxi]Jackson</t>
  </si>
  <si>
    <t>Manu_Rubio</t>
  </si>
  <si>
    <t>yung</t>
  </si>
  <si>
    <t>MeSMeR</t>
  </si>
  <si>
    <t>Lukasz_Flours</t>
  </si>
  <si>
    <t>Blade14_00</t>
  </si>
  <si>
    <t>only</t>
  </si>
  <si>
    <t>[Win32]Diman_Kato</t>
  </si>
  <si>
    <t>[GETO]AssAsin</t>
  </si>
  <si>
    <t>[FAK]ReKo</t>
  </si>
  <si>
    <t>NoizeMC</t>
  </si>
  <si>
    <t>[MvP]DFR</t>
  </si>
  <si>
    <t>zofcinek96</t>
  </si>
  <si>
    <t>[bmx]RESSIDENT</t>
  </si>
  <si>
    <t>I_IZVOZ4IK_NO</t>
  </si>
  <si>
    <t>PsYxXx0</t>
  </si>
  <si>
    <t>xxxTANKExxx</t>
  </si>
  <si>
    <t>Shame</t>
  </si>
  <si>
    <t>joson</t>
  </si>
  <si>
    <t>[mafia]Gangster</t>
  </si>
  <si>
    <t>[NR]ALINA</t>
  </si>
  <si>
    <t>[Lost]GloBe</t>
  </si>
  <si>
    <t>Kodrik_Tamas</t>
  </si>
  <si>
    <t>sanreality</t>
  </si>
  <si>
    <t>HAHA</t>
  </si>
  <si>
    <t>zock</t>
  </si>
  <si>
    <t>sata</t>
  </si>
  <si>
    <t>[U]S5</t>
  </si>
  <si>
    <t>[NERO]Kill[Xack]</t>
  </si>
  <si>
    <t>djair</t>
  </si>
  <si>
    <t>B3yt0</t>
  </si>
  <si>
    <t>Zwierd</t>
  </si>
  <si>
    <t>Spirt1k</t>
  </si>
  <si>
    <t>janno_xD</t>
  </si>
  <si>
    <t>SzlamFaie</t>
  </si>
  <si>
    <t>Dont</t>
  </si>
  <si>
    <t>GeRmes</t>
  </si>
  <si>
    <t>MeJIki</t>
  </si>
  <si>
    <t>xaker</t>
  </si>
  <si>
    <t>antitechno</t>
  </si>
  <si>
    <t>BATIX</t>
  </si>
  <si>
    <t>jeffim</t>
  </si>
  <si>
    <t>[Gr_oO_Ve]Mi</t>
  </si>
  <si>
    <t>Eldan</t>
  </si>
  <si>
    <t>kaelsito</t>
  </si>
  <si>
    <t>STick96</t>
  </si>
  <si>
    <t>prins</t>
  </si>
  <si>
    <t>[mafia]PycTaM</t>
  </si>
  <si>
    <t>[HP]Badman</t>
  </si>
  <si>
    <t>DKFAN555</t>
  </si>
  <si>
    <t>[Made_Man]WOLF_58</t>
  </si>
  <si>
    <t>Andry678</t>
  </si>
  <si>
    <t>Almaztaraz</t>
  </si>
  <si>
    <t>rusya</t>
  </si>
  <si>
    <t>diegojuti</t>
  </si>
  <si>
    <t>[OA555AA][97]</t>
  </si>
  <si>
    <t>[Killers]_Genok</t>
  </si>
  <si>
    <t>fAMOs</t>
  </si>
  <si>
    <t>Vertik_</t>
  </si>
  <si>
    <t>TheCheese</t>
  </si>
  <si>
    <t>FaVoRiTs[RuS]</t>
  </si>
  <si>
    <t>BADIMbI4</t>
  </si>
  <si>
    <t>Sasamba</t>
  </si>
  <si>
    <t>snex74</t>
  </si>
  <si>
    <t>[LOST]KoKoZ</t>
  </si>
  <si>
    <t>Old_School</t>
  </si>
  <si>
    <t>xixiconomo</t>
  </si>
  <si>
    <t>Sten_Scape</t>
  </si>
  <si>
    <t>Rayan</t>
  </si>
  <si>
    <t>[Mafia]AmericaN</t>
  </si>
  <si>
    <t>Cornelio_Jose</t>
  </si>
  <si>
    <t>Cannondale</t>
  </si>
  <si>
    <t>AJY</t>
  </si>
  <si>
    <t>DINAMIETIS</t>
  </si>
  <si>
    <t>[GETO]ParaSit</t>
  </si>
  <si>
    <t>Limp_Bizkid</t>
  </si>
  <si>
    <t>sergen</t>
  </si>
  <si>
    <t>Normik</t>
  </si>
  <si>
    <t>Blaman</t>
  </si>
  <si>
    <t>[ARMYSa]Alik</t>
  </si>
  <si>
    <t>GOES</t>
  </si>
  <si>
    <t>K[2]</t>
  </si>
  <si>
    <t>GiRaYHAN[TR]</t>
  </si>
  <si>
    <t>MG216</t>
  </si>
  <si>
    <t>[onLy]MeHMeTCiK</t>
  </si>
  <si>
    <t>ZET</t>
  </si>
  <si>
    <t>McGrimmley09</t>
  </si>
  <si>
    <t>cheetos</t>
  </si>
  <si>
    <t>KING_UA</t>
  </si>
  <si>
    <t>cztomikcz</t>
  </si>
  <si>
    <t>bumbox</t>
  </si>
  <si>
    <t>SpB_EbAsHeR_SpB</t>
  </si>
  <si>
    <t>goash</t>
  </si>
  <si>
    <t>psix</t>
  </si>
  <si>
    <t>diego_2009</t>
  </si>
  <si>
    <t>[GL]Dimas</t>
  </si>
  <si>
    <t>MC_BANDIT</t>
  </si>
  <si>
    <t>DENHAAG</t>
  </si>
  <si>
    <t>BeSS</t>
  </si>
  <si>
    <t>JokeR_AvataR</t>
  </si>
  <si>
    <t>[SUR]_SEReGa</t>
  </si>
  <si>
    <t>Ivan_22RuS</t>
  </si>
  <si>
    <t>Gordi</t>
  </si>
  <si>
    <t>[speznaz]TGK1314</t>
  </si>
  <si>
    <t>mosti</t>
  </si>
  <si>
    <t>MaTa_PaTo</t>
  </si>
  <si>
    <t>Kvarc</t>
  </si>
  <si>
    <t>chlendakalen</t>
  </si>
  <si>
    <t>Ky3mu4b</t>
  </si>
  <si>
    <t>FreNki</t>
  </si>
  <si>
    <t>DarKsTar</t>
  </si>
  <si>
    <t>DOoM1nIK</t>
  </si>
  <si>
    <t>Almujahedeen</t>
  </si>
  <si>
    <t>jaro43211</t>
  </si>
  <si>
    <t>[HHR]Bad</t>
  </si>
  <si>
    <t>DonVito</t>
  </si>
  <si>
    <t>400kg</t>
  </si>
  <si>
    <t>PsyPsp</t>
  </si>
  <si>
    <t>kazanova</t>
  </si>
  <si>
    <t>Riley_Freeman</t>
  </si>
  <si>
    <t>w1w</t>
  </si>
  <si>
    <t>[mafia]yKpo[]</t>
  </si>
  <si>
    <t>John_Nesh</t>
  </si>
  <si>
    <t>Cosmykboy</t>
  </si>
  <si>
    <t>razi</t>
  </si>
  <si>
    <t>CripZz</t>
  </si>
  <si>
    <t>Anarxist</t>
  </si>
  <si>
    <t>nong_tor</t>
  </si>
  <si>
    <t>kanabis</t>
  </si>
  <si>
    <t>[thug]Ganster</t>
  </si>
  <si>
    <t>ggaga</t>
  </si>
  <si>
    <t>drouver</t>
  </si>
  <si>
    <t>[triads]srost</t>
  </si>
  <si>
    <t>marcobufalini</t>
  </si>
  <si>
    <t>QweD[FreedoM]MaD</t>
  </si>
  <si>
    <t>Goga_Master</t>
  </si>
  <si>
    <t>seregaa</t>
  </si>
  <si>
    <t>sashok</t>
  </si>
  <si>
    <t>SireX[RUS]</t>
  </si>
  <si>
    <t>KIT</t>
  </si>
  <si>
    <t>Jesse</t>
  </si>
  <si>
    <t>Dimon762Russia</t>
  </si>
  <si>
    <t>DarkMan</t>
  </si>
  <si>
    <t>xZZx</t>
  </si>
  <si>
    <t>Wizard</t>
  </si>
  <si>
    <t>iMer</t>
  </si>
  <si>
    <t>ernie_bass</t>
  </si>
  <si>
    <t>[army]</t>
  </si>
  <si>
    <t>[GETO]2pac</t>
  </si>
  <si>
    <t>Simqe</t>
  </si>
  <si>
    <t>TTTTTTTTTTTTTT</t>
  </si>
  <si>
    <t>Blondutzu</t>
  </si>
  <si>
    <t>Stepan_Smirnov[RUS]</t>
  </si>
  <si>
    <t>RussiaN</t>
  </si>
  <si>
    <t>TFU</t>
  </si>
  <si>
    <t>LEX</t>
  </si>
  <si>
    <t>Filya</t>
  </si>
  <si>
    <t>[TR]xx</t>
  </si>
  <si>
    <t>[GETO]OLeG1k</t>
  </si>
  <si>
    <t>ManaGer</t>
  </si>
  <si>
    <t>MAKAL</t>
  </si>
  <si>
    <t>[mafia]Axel</t>
  </si>
  <si>
    <t>charley</t>
  </si>
  <si>
    <t>[QUEST]Band</t>
  </si>
  <si>
    <t>DPS[Mj]taxi</t>
  </si>
  <si>
    <t>xxxsasha</t>
  </si>
  <si>
    <t>jancuksd</t>
  </si>
  <si>
    <t>[STALKER]Ass</t>
  </si>
  <si>
    <t>Beasty_1991</t>
  </si>
  <si>
    <t>MCVaSJa</t>
  </si>
  <si>
    <t>zombie</t>
  </si>
  <si>
    <t>AlexXO</t>
  </si>
  <si>
    <t>[TAXI]ML</t>
  </si>
  <si>
    <t>ZloTorrent</t>
  </si>
  <si>
    <t>rulezZ</t>
  </si>
  <si>
    <t>[ARMI_RUS]Romka</t>
  </si>
  <si>
    <t>Mechanic</t>
  </si>
  <si>
    <t>lukasdx</t>
  </si>
  <si>
    <t>[H2O]Zoom</t>
  </si>
  <si>
    <t>Francisco</t>
  </si>
  <si>
    <t>Solar21</t>
  </si>
  <si>
    <t>Electron1c</t>
  </si>
  <si>
    <t>Alex_Joerexs</t>
  </si>
  <si>
    <t>morris_winter</t>
  </si>
  <si>
    <t>wyslas</t>
  </si>
  <si>
    <t>[M@FIA]@lex</t>
  </si>
  <si>
    <t>KillAlkaida</t>
  </si>
  <si>
    <t>canon</t>
  </si>
  <si>
    <t>lunitunxxx</t>
  </si>
  <si>
    <t>[NR]ABRAHAM</t>
  </si>
  <si>
    <t>fausto</t>
  </si>
  <si>
    <t>BrOo</t>
  </si>
  <si>
    <t>Ferr</t>
  </si>
  <si>
    <t>[thug]Ganz</t>
  </si>
  <si>
    <t>Rm17</t>
  </si>
  <si>
    <t>[DzR]NarzaN</t>
  </si>
  <si>
    <t>DireWolf</t>
  </si>
  <si>
    <t>DANNY</t>
  </si>
  <si>
    <t>djgiotti94</t>
  </si>
  <si>
    <t>PPP</t>
  </si>
  <si>
    <t>zZz007zZz</t>
  </si>
  <si>
    <t>raouf</t>
  </si>
  <si>
    <t>ANDRON4IK</t>
  </si>
  <si>
    <t>[TAXI]E_R_I_C</t>
  </si>
  <si>
    <t>[AoD]Soulkiller</t>
  </si>
  <si>
    <t>Rizering</t>
  </si>
  <si>
    <t>LopiiLopii</t>
  </si>
  <si>
    <t>Ieva</t>
  </si>
  <si>
    <t>[SvoL0chi]BCADHUK</t>
  </si>
  <si>
    <t>[ZiL]_Dmitriy</t>
  </si>
  <si>
    <t>NOTORIUS</t>
  </si>
  <si>
    <t>from_ioshki</t>
  </si>
  <si>
    <t>[Mafia]Gangster</t>
  </si>
  <si>
    <t>Patoman</t>
  </si>
  <si>
    <t>NaRuTo_UzUmAkI</t>
  </si>
  <si>
    <t>kutkiukass</t>
  </si>
  <si>
    <t>[xXx]spayder</t>
  </si>
  <si>
    <t>edy</t>
  </si>
  <si>
    <t>[Made_man]DucK</t>
  </si>
  <si>
    <t>cramp</t>
  </si>
  <si>
    <t>JEIRoN</t>
  </si>
  <si>
    <t>Alex_RedBull</t>
  </si>
  <si>
    <t>Milshake</t>
  </si>
  <si>
    <t>[228]VorteXXX</t>
  </si>
  <si>
    <t>IxLoVexShe</t>
  </si>
  <si>
    <t>engin</t>
  </si>
  <si>
    <t>[fbr_Sa]</t>
  </si>
  <si>
    <t>TurkPolisi</t>
  </si>
  <si>
    <t>TEPMuHATOP</t>
  </si>
  <si>
    <t>Dima_MC</t>
  </si>
  <si>
    <t>ahobaka</t>
  </si>
  <si>
    <t>Riiserr</t>
  </si>
  <si>
    <t>bogdy</t>
  </si>
  <si>
    <t>ferreti</t>
  </si>
  <si>
    <t>CALIBRE_22</t>
  </si>
  <si>
    <t>[Thug]MyXa</t>
  </si>
  <si>
    <t>russak</t>
  </si>
  <si>
    <t>Tassadar_UA</t>
  </si>
  <si>
    <t>TeUs</t>
  </si>
  <si>
    <t>Mafiozzi</t>
  </si>
  <si>
    <t>krzysieksko</t>
  </si>
  <si>
    <t>DrCripS[Dree]</t>
  </si>
  <si>
    <t>Sedro</t>
  </si>
  <si>
    <t>Corntekno8</t>
  </si>
  <si>
    <t>[new]Counter</t>
  </si>
  <si>
    <t>MilijaSicilija</t>
  </si>
  <si>
    <t>saharZ</t>
  </si>
  <si>
    <t>PEBOJIbBEP</t>
  </si>
  <si>
    <t>mendel</t>
  </si>
  <si>
    <t>NoNaMe</t>
  </si>
  <si>
    <t>TIAGO</t>
  </si>
  <si>
    <t>6hp</t>
  </si>
  <si>
    <t>[afgan]Sexy_kat</t>
  </si>
  <si>
    <t>MrPresident</t>
  </si>
  <si>
    <t>Maus</t>
  </si>
  <si>
    <t>Alic</t>
  </si>
  <si>
    <t>Zeny</t>
  </si>
  <si>
    <t>[Groove]Migra</t>
  </si>
  <si>
    <t>SDF</t>
  </si>
  <si>
    <t>reperder</t>
  </si>
  <si>
    <t>sniper</t>
  </si>
  <si>
    <t>Ginoka</t>
  </si>
  <si>
    <t>ersin</t>
  </si>
  <si>
    <t>SashaZp402</t>
  </si>
  <si>
    <t>gfif</t>
  </si>
  <si>
    <t>DarviN</t>
  </si>
  <si>
    <t>WhiteBear</t>
  </si>
  <si>
    <t>Strij</t>
  </si>
  <si>
    <t>_[S]ane[K]_</t>
  </si>
  <si>
    <t>[Habashi]smoKer</t>
  </si>
  <si>
    <t>xxx007xxx</t>
  </si>
  <si>
    <t>Sneekerz</t>
  </si>
  <si>
    <t>hazardious</t>
  </si>
  <si>
    <t>eltueur</t>
  </si>
  <si>
    <t>_DisAsteR_</t>
  </si>
  <si>
    <t>[HeAdSh0t]</t>
  </si>
  <si>
    <t>Jo[spb]</t>
  </si>
  <si>
    <t>Boombo</t>
  </si>
  <si>
    <t>RaIkKoNen[Mafia]</t>
  </si>
  <si>
    <t>BaToN</t>
  </si>
  <si>
    <t>[MAFIA]GAGA</t>
  </si>
  <si>
    <t>Demolition_Man</t>
  </si>
  <si>
    <t>[mafia]killer2</t>
  </si>
  <si>
    <t>[SvoL0ci]BcagHuK</t>
  </si>
  <si>
    <t>Terrorista[BR]</t>
  </si>
  <si>
    <t>Schmidti96</t>
  </si>
  <si>
    <t>chacha</t>
  </si>
  <si>
    <t>[BLADE]_mustafa</t>
  </si>
  <si>
    <t>Kamil</t>
  </si>
  <si>
    <t>AnDrIxA</t>
  </si>
  <si>
    <t>poroh_38</t>
  </si>
  <si>
    <t>Peeedro_A</t>
  </si>
  <si>
    <t>[LATINOS]dan</t>
  </si>
  <si>
    <t>_Olga_</t>
  </si>
  <si>
    <t>pegeuot308</t>
  </si>
  <si>
    <t>RastaFarian</t>
  </si>
  <si>
    <t>hard</t>
  </si>
  <si>
    <t>RINAT_KAZAN</t>
  </si>
  <si>
    <t>DeK</t>
  </si>
  <si>
    <t>Lobito30000</t>
  </si>
  <si>
    <t>[taxi]FARTYNA</t>
  </si>
  <si>
    <t>PaRaVoZZZ</t>
  </si>
  <si>
    <t>[GETO]DISA</t>
  </si>
  <si>
    <t>FILIN[RUS]</t>
  </si>
  <si>
    <t>Bodyguard</t>
  </si>
  <si>
    <t>sed</t>
  </si>
  <si>
    <t>3z0ViC</t>
  </si>
  <si>
    <t>nikolos</t>
  </si>
  <si>
    <t>hardboy</t>
  </si>
  <si>
    <t>lupcc</t>
  </si>
  <si>
    <t>mattyx</t>
  </si>
  <si>
    <t>Josh_Mander</t>
  </si>
  <si>
    <t>blazon295</t>
  </si>
  <si>
    <t>[stk]STRiDeR</t>
  </si>
  <si>
    <t>Tilo</t>
  </si>
  <si>
    <t>Nibbles</t>
  </si>
  <si>
    <t>[B_13]ZNOY[7z]</t>
  </si>
  <si>
    <t>_IGUS_[NfS]</t>
  </si>
  <si>
    <t>[72rus]</t>
  </si>
  <si>
    <t>[dead]VaDoS</t>
  </si>
  <si>
    <t>[TAXI]Bronika</t>
  </si>
  <si>
    <t>Zuder</t>
  </si>
  <si>
    <t>TRANSFORMERS</t>
  </si>
  <si>
    <t>[pro]zloy</t>
  </si>
  <si>
    <t>[groove]KillXack</t>
  </si>
  <si>
    <t>[SteroID]MaFiA</t>
  </si>
  <si>
    <t>[DEEP_COVER]Snoop</t>
  </si>
  <si>
    <t>Lexpr2</t>
  </si>
  <si>
    <t>AND1</t>
  </si>
  <si>
    <t>Kiss_Barnabas</t>
  </si>
  <si>
    <t>_Ve[N]0m_</t>
  </si>
  <si>
    <t>MCTRAXER</t>
  </si>
  <si>
    <t>DANILA</t>
  </si>
  <si>
    <t>alexri</t>
  </si>
  <si>
    <t>[stalkers]daniil</t>
  </si>
  <si>
    <t>Pellicoli</t>
  </si>
  <si>
    <t>Ilya_Shamov</t>
  </si>
  <si>
    <t>ii_mm</t>
  </si>
  <si>
    <t>XXXAlexXXX</t>
  </si>
  <si>
    <t>Mishaaa</t>
  </si>
  <si>
    <t>GROVE</t>
  </si>
  <si>
    <t>__sIm__</t>
  </si>
  <si>
    <t>[ANGEL]QweD[MaD]</t>
  </si>
  <si>
    <t>Swajoklis</t>
  </si>
  <si>
    <t>rezi</t>
  </si>
  <si>
    <t>ProRaiser</t>
  </si>
  <si>
    <t>_Laka[I]16_</t>
  </si>
  <si>
    <t>[TR]oNuR</t>
  </si>
  <si>
    <t>Erbil_Bossi</t>
  </si>
  <si>
    <t>volodiya_kazlov</t>
  </si>
  <si>
    <t>JIexa_54rus</t>
  </si>
  <si>
    <t>regnick</t>
  </si>
  <si>
    <t>Jitsbo</t>
  </si>
  <si>
    <t>ferhat</t>
  </si>
  <si>
    <t>subaru399</t>
  </si>
  <si>
    <t>Valera[UA]</t>
  </si>
  <si>
    <t>true</t>
  </si>
  <si>
    <t>_ADRENALIN_</t>
  </si>
  <si>
    <t>[I]van</t>
  </si>
  <si>
    <t>Marko_Thebeast</t>
  </si>
  <si>
    <t>Kenni</t>
  </si>
  <si>
    <t>Bramu</t>
  </si>
  <si>
    <t>Poset</t>
  </si>
  <si>
    <t>ApXaHgeL</t>
  </si>
  <si>
    <t>ANNIHILATOR666</t>
  </si>
  <si>
    <t>shkeddd</t>
  </si>
  <si>
    <t>italokilla</t>
  </si>
  <si>
    <t>Night</t>
  </si>
  <si>
    <t>_Katywka_</t>
  </si>
  <si>
    <t>NickB</t>
  </si>
  <si>
    <t>M@sTeR</t>
  </si>
  <si>
    <t>naza</t>
  </si>
  <si>
    <t>Psycho_cat</t>
  </si>
  <si>
    <t>Grizzly</t>
  </si>
  <si>
    <t>kevin_bani</t>
  </si>
  <si>
    <t>LIMON</t>
  </si>
  <si>
    <t>AZTEC</t>
  </si>
  <si>
    <t>two</t>
  </si>
  <si>
    <t>oniwolf</t>
  </si>
  <si>
    <t>Kirill_Smirnov</t>
  </si>
  <si>
    <t>God</t>
  </si>
  <si>
    <t>And_1</t>
  </si>
  <si>
    <t>Igor_Nalivayko</t>
  </si>
  <si>
    <t>DEPO[RUS]</t>
  </si>
  <si>
    <t>Oliver_Bronx</t>
  </si>
  <si>
    <t>Acdcuck</t>
  </si>
  <si>
    <t>armika</t>
  </si>
  <si>
    <t>[SRS]Marlboro</t>
  </si>
  <si>
    <t>Kleo</t>
  </si>
  <si>
    <t>Global_Deejay</t>
  </si>
  <si>
    <t>PROZD</t>
  </si>
  <si>
    <t>Oski</t>
  </si>
  <si>
    <t>Erin</t>
  </si>
  <si>
    <t>AnTejA_[LT]</t>
  </si>
  <si>
    <t>Trambon</t>
  </si>
  <si>
    <t>vova_ell</t>
  </si>
  <si>
    <t>[kill]FlAvIuSiK</t>
  </si>
  <si>
    <t>Alex_Christopher</t>
  </si>
  <si>
    <t>[Groove]Natusik</t>
  </si>
  <si>
    <t>dennis</t>
  </si>
  <si>
    <t>vovan94</t>
  </si>
  <si>
    <t>besovwik</t>
  </si>
  <si>
    <t>SID</t>
  </si>
  <si>
    <t>MyXa</t>
  </si>
  <si>
    <t>Esquelte_Beck</t>
  </si>
  <si>
    <t>inte11ekt</t>
  </si>
  <si>
    <t>Geani91</t>
  </si>
  <si>
    <t>Brisiaus_Galas</t>
  </si>
  <si>
    <t>[Italiano]</t>
  </si>
  <si>
    <t>korn_xzibit7</t>
  </si>
  <si>
    <t>[BlackDog]Vadik</t>
  </si>
  <si>
    <t>NightVisiOn</t>
  </si>
  <si>
    <t>Duhastas</t>
  </si>
  <si>
    <t>[SWAT]</t>
  </si>
  <si>
    <t>[GDM]Forsage</t>
  </si>
  <si>
    <t>Say__ek_</t>
  </si>
  <si>
    <t>Miss_Kate</t>
  </si>
  <si>
    <t>a5ocali5sis</t>
  </si>
  <si>
    <t>[Rockers_man]KennY</t>
  </si>
  <si>
    <t>Kirill_Krosnov</t>
  </si>
  <si>
    <t>Poogos</t>
  </si>
  <si>
    <t>[Fiesta]HPpPP</t>
  </si>
  <si>
    <t>Nerw48</t>
  </si>
  <si>
    <t>uziar</t>
  </si>
  <si>
    <t>DeN[Love</t>
  </si>
  <si>
    <t>full</t>
  </si>
  <si>
    <t>[Triad]BigWo</t>
  </si>
  <si>
    <t>[ARMY_RUS]ROMKA</t>
  </si>
  <si>
    <t>ygor</t>
  </si>
  <si>
    <t>[FVT]VeNoM</t>
  </si>
  <si>
    <t>tamerr10</t>
  </si>
  <si>
    <t>[GaNgSta_R]4Life</t>
  </si>
  <si>
    <t>[Outlaw]WRP</t>
  </si>
  <si>
    <t>[MP]Alexey</t>
  </si>
  <si>
    <t>[bdr]dailan[]</t>
  </si>
  <si>
    <t>Pro_100_i</t>
  </si>
  <si>
    <t>zurma</t>
  </si>
  <si>
    <t>LatinoKing91</t>
  </si>
  <si>
    <t>afropuffboy2</t>
  </si>
  <si>
    <t>Lancer</t>
  </si>
  <si>
    <t>HunSaAu</t>
  </si>
  <si>
    <t>Grifa_Racing</t>
  </si>
  <si>
    <t>Naitrox</t>
  </si>
  <si>
    <t>fernando258</t>
  </si>
  <si>
    <t>[mafia][GL]ALEX</t>
  </si>
  <si>
    <t>fiste</t>
  </si>
  <si>
    <t>[Johnik</t>
  </si>
  <si>
    <t>[MafiA]Sheitan</t>
  </si>
  <si>
    <t>[MegaStar]_Jerri</t>
  </si>
  <si>
    <t>mickez</t>
  </si>
  <si>
    <t>22BraBuS</t>
  </si>
  <si>
    <t>saliker</t>
  </si>
  <si>
    <t>dina4ka</t>
  </si>
  <si>
    <t>avtobys</t>
  </si>
  <si>
    <t>[GW]Artem</t>
  </si>
  <si>
    <t>TaHkucT</t>
  </si>
  <si>
    <t>RGRikkie</t>
  </si>
  <si>
    <t>nyndrik</t>
  </si>
  <si>
    <t>insert[ZiL]</t>
  </si>
  <si>
    <t>Das_Model</t>
  </si>
  <si>
    <t>Chazzarich</t>
  </si>
  <si>
    <t>baku</t>
  </si>
  <si>
    <t>anoo</t>
  </si>
  <si>
    <t>[Grove]rudolf</t>
  </si>
  <si>
    <t>Maxman_643130</t>
  </si>
  <si>
    <t>MCBeeF</t>
  </si>
  <si>
    <t>Giakki</t>
  </si>
  <si>
    <t>AAASS</t>
  </si>
  <si>
    <t>Jack_Fakser</t>
  </si>
  <si>
    <t>Betmen</t>
  </si>
  <si>
    <t>[Unknown]Google</t>
  </si>
  <si>
    <t>bad_boy_0171</t>
  </si>
  <si>
    <t>[Groove][TiGr]</t>
  </si>
  <si>
    <t>tja</t>
  </si>
  <si>
    <t>[RKM]Fadus</t>
  </si>
  <si>
    <t>PATRICK1111</t>
  </si>
  <si>
    <t>[gl]shiftee</t>
  </si>
  <si>
    <t>LeXanA</t>
  </si>
  <si>
    <t>CELER8</t>
  </si>
  <si>
    <t>VISER</t>
  </si>
  <si>
    <t>KoNviCT</t>
  </si>
  <si>
    <t>VeNtO</t>
  </si>
  <si>
    <t>Aurha</t>
  </si>
  <si>
    <t>serhat</t>
  </si>
  <si>
    <t>Franc</t>
  </si>
  <si>
    <t>PATLATIY</t>
  </si>
  <si>
    <t>GkhN96</t>
  </si>
  <si>
    <t>Popa_Siskin</t>
  </si>
  <si>
    <t>JOSE_GEOVANINI</t>
  </si>
  <si>
    <t>Andre_Bryan</t>
  </si>
  <si>
    <t>_DoFka_</t>
  </si>
  <si>
    <t>robertas_snaip</t>
  </si>
  <si>
    <t>[MAFIA]777</t>
  </si>
  <si>
    <t>Cheff_koch110</t>
  </si>
  <si>
    <t>BruninhoOo</t>
  </si>
  <si>
    <t>[GrOoVe]TiGr</t>
  </si>
  <si>
    <t>[DRiFT]IIciX</t>
  </si>
  <si>
    <t>Waider</t>
  </si>
  <si>
    <t>MYRR</t>
  </si>
  <si>
    <t>estefi44</t>
  </si>
  <si>
    <t>Augustinazzz</t>
  </si>
  <si>
    <t>kony147</t>
  </si>
  <si>
    <t>EMANUEL</t>
  </si>
  <si>
    <t>LILLI</t>
  </si>
  <si>
    <t>Vadik</t>
  </si>
  <si>
    <t>[GTS]TuMA</t>
  </si>
  <si>
    <t>uriah</t>
  </si>
  <si>
    <t>abSoLuT</t>
  </si>
  <si>
    <t>Gibrid</t>
  </si>
  <si>
    <t>[REU]</t>
  </si>
  <si>
    <t>kerem</t>
  </si>
  <si>
    <t>caviar7</t>
  </si>
  <si>
    <t>drew74</t>
  </si>
  <si>
    <t>[22ndsas]AIR</t>
  </si>
  <si>
    <t>Paul_Daniels</t>
  </si>
  <si>
    <t>DaKeRo</t>
  </si>
  <si>
    <t>L1NkOlN</t>
  </si>
  <si>
    <t>dell</t>
  </si>
  <si>
    <t>Lollop0p</t>
  </si>
  <si>
    <t>Svtunn</t>
  </si>
  <si>
    <t>Nicu</t>
  </si>
  <si>
    <t>Mr_Boom</t>
  </si>
  <si>
    <t>RUS[MAFFIA]</t>
  </si>
  <si>
    <t>LAYS</t>
  </si>
  <si>
    <t>bialy</t>
  </si>
  <si>
    <t>[CSP]Baladin</t>
  </si>
  <si>
    <t>ventura</t>
  </si>
  <si>
    <t>neformal</t>
  </si>
  <si>
    <t>Siska_Popin</t>
  </si>
  <si>
    <t>Moskva</t>
  </si>
  <si>
    <t>GeOvAnN_Salas</t>
  </si>
  <si>
    <t>michael_kiler</t>
  </si>
  <si>
    <t>idikan</t>
  </si>
  <si>
    <t>D4NI3L</t>
  </si>
  <si>
    <t>PSIH</t>
  </si>
  <si>
    <t>[STAFF]Admin</t>
  </si>
  <si>
    <t>Fak</t>
  </si>
  <si>
    <t>oli97232</t>
  </si>
  <si>
    <t>n00b</t>
  </si>
  <si>
    <t>HOKKEISTIK</t>
  </si>
  <si>
    <t>[GETO]Rankor</t>
  </si>
  <si>
    <t>lanar95</t>
  </si>
  <si>
    <t>Daz_Mezzza</t>
  </si>
  <si>
    <t>KILER_74</t>
  </si>
  <si>
    <t>Gaxxx</t>
  </si>
  <si>
    <t>[TOP]GUF</t>
  </si>
  <si>
    <t>slimsjaakie</t>
  </si>
  <si>
    <t>[Thug]max</t>
  </si>
  <si>
    <t>MadsonFZ</t>
  </si>
  <si>
    <t>MrSaid</t>
  </si>
  <si>
    <t>Kiyoshi_Daichi</t>
  </si>
  <si>
    <t>Den_Deluxe[GA</t>
  </si>
  <si>
    <t>[SWAT]vug86</t>
  </si>
  <si>
    <t>Dannnn</t>
  </si>
  <si>
    <t>agus</t>
  </si>
  <si>
    <t>[ExtRiM]PublicMD</t>
  </si>
  <si>
    <t>VIT77</t>
  </si>
  <si>
    <t>Bily</t>
  </si>
  <si>
    <t>vykis</t>
  </si>
  <si>
    <t>groph</t>
  </si>
  <si>
    <t>DAM[ing]</t>
  </si>
  <si>
    <t>Camilo_Gallegos</t>
  </si>
  <si>
    <t>nathan</t>
  </si>
  <si>
    <t>Rojda_Montana</t>
  </si>
  <si>
    <t>BigWorm</t>
  </si>
  <si>
    <t>spin</t>
  </si>
  <si>
    <t>Meloman4ik</t>
  </si>
  <si>
    <t>MaLFuRKaN</t>
  </si>
  <si>
    <t>pavlov_aleksey</t>
  </si>
  <si>
    <t>LIRIK</t>
  </si>
  <si>
    <t>Bilanous2141</t>
  </si>
  <si>
    <t>Grim</t>
  </si>
  <si>
    <t>ganster</t>
  </si>
  <si>
    <t>phattharahphong</t>
  </si>
  <si>
    <t>afzal13</t>
  </si>
  <si>
    <t>[sQuire]</t>
  </si>
  <si>
    <t>[Groove]SWEET</t>
  </si>
  <si>
    <t>[IT]_SniPeR_XrLs</t>
  </si>
  <si>
    <t>Djoo</t>
  </si>
  <si>
    <t>Egis_Apsisikimas</t>
  </si>
  <si>
    <t>Bruno357</t>
  </si>
  <si>
    <t>Bobrov</t>
  </si>
  <si>
    <t>TITTO</t>
  </si>
  <si>
    <t>Grey_Tie</t>
  </si>
  <si>
    <t>DRIFTING_LUXURY</t>
  </si>
  <si>
    <t>KoRnA</t>
  </si>
  <si>
    <t>Bloqwinea</t>
  </si>
  <si>
    <t>islamic_fighters</t>
  </si>
  <si>
    <t>GSCVovan</t>
  </si>
  <si>
    <t>basaca</t>
  </si>
  <si>
    <t>TOBIAS</t>
  </si>
  <si>
    <t>Aleksej_Brodyaga</t>
  </si>
  <si>
    <t>yao</t>
  </si>
  <si>
    <t>dribr</t>
  </si>
  <si>
    <t>filipe1020</t>
  </si>
  <si>
    <t>PzX</t>
  </si>
  <si>
    <t>PoLaT_alemdar</t>
  </si>
  <si>
    <t>PULA</t>
  </si>
  <si>
    <t>ILIOSHA</t>
  </si>
  <si>
    <t>LeXmArK</t>
  </si>
  <si>
    <t>[GETO]FIGFOG</t>
  </si>
  <si>
    <t>Max2</t>
  </si>
  <si>
    <t>Yura94_Yura</t>
  </si>
  <si>
    <t>PTS_Oliwier</t>
  </si>
  <si>
    <t>rab7</t>
  </si>
  <si>
    <t>Wikiriflaky</t>
  </si>
  <si>
    <t>[GETO]expert</t>
  </si>
  <si>
    <t>MaHb9K</t>
  </si>
  <si>
    <t>[PhQ]Bully</t>
  </si>
  <si>
    <t>Giza</t>
  </si>
  <si>
    <t>ALEXANDRO</t>
  </si>
  <si>
    <t>[Ballas]shiftee</t>
  </si>
  <si>
    <t>poke</t>
  </si>
  <si>
    <t>[N3v3R]On1y</t>
  </si>
  <si>
    <t>[Gold]</t>
  </si>
  <si>
    <t>Annie</t>
  </si>
  <si>
    <t>r0nen_1o</t>
  </si>
  <si>
    <t>amerikos</t>
  </si>
  <si>
    <t>Linkin</t>
  </si>
  <si>
    <t>druze</t>
  </si>
  <si>
    <t>BenBuja</t>
  </si>
  <si>
    <t>XxXJAKOLXxX</t>
  </si>
  <si>
    <t>Hekiru</t>
  </si>
  <si>
    <t>vadim10095</t>
  </si>
  <si>
    <t>Tag[ER]</t>
  </si>
  <si>
    <t>terracianos</t>
  </si>
  <si>
    <t>[GRIND]dek_star</t>
  </si>
  <si>
    <t>HirakoVaizard</t>
  </si>
  <si>
    <t>[taxi]_MaN</t>
  </si>
  <si>
    <t>Pigy</t>
  </si>
  <si>
    <t>bLackCruel</t>
  </si>
  <si>
    <t>[Miss]Vika</t>
  </si>
  <si>
    <t>shadow_xd</t>
  </si>
  <si>
    <t>TOXA</t>
  </si>
  <si>
    <t>Barda</t>
  </si>
  <si>
    <t>ADONIS</t>
  </si>
  <si>
    <t>BuLLeT666</t>
  </si>
  <si>
    <t>morganpro</t>
  </si>
  <si>
    <t>Niko_Johnson</t>
  </si>
  <si>
    <t>hunterhead111</t>
  </si>
  <si>
    <t>alex199519</t>
  </si>
  <si>
    <t>ClaudioGTA</t>
  </si>
  <si>
    <t>[CK]_DENISRULEZ</t>
  </si>
  <si>
    <t>STVOL</t>
  </si>
  <si>
    <t>Pro100_Element</t>
  </si>
  <si>
    <t>beem_power</t>
  </si>
  <si>
    <t>fsha</t>
  </si>
  <si>
    <t>alexman1190909</t>
  </si>
  <si>
    <t>Fr3oN</t>
  </si>
  <si>
    <t>Danielek</t>
  </si>
  <si>
    <t>xycgqecyxyy</t>
  </si>
  <si>
    <t>DXa</t>
  </si>
  <si>
    <t>[T]O_o[P]K[GGA]</t>
  </si>
  <si>
    <t>CPU</t>
  </si>
  <si>
    <t>S0m3guy</t>
  </si>
  <si>
    <t>Artyr_Piragkov</t>
  </si>
  <si>
    <t>[Alkaida]FeniX</t>
  </si>
  <si>
    <t>Vector_RUS</t>
  </si>
  <si>
    <t>Tymax</t>
  </si>
  <si>
    <t>GuDn</t>
  </si>
  <si>
    <t>Biel</t>
  </si>
  <si>
    <t>unkotikko</t>
  </si>
  <si>
    <t>naldo</t>
  </si>
  <si>
    <t>[GANG]ForRESt</t>
  </si>
  <si>
    <t>Konstantin</t>
  </si>
  <si>
    <t>Kent_MONSTRO</t>
  </si>
  <si>
    <t>[MAFIA]9</t>
  </si>
  <si>
    <t>REGION53</t>
  </si>
  <si>
    <t>[Triads]pah0m</t>
  </si>
  <si>
    <t>[Hard_Core]</t>
  </si>
  <si>
    <t>ZotMan</t>
  </si>
  <si>
    <t>EmIk</t>
  </si>
  <si>
    <t>NONOKO1811</t>
  </si>
  <si>
    <t>[Moncha]babuin</t>
  </si>
  <si>
    <t>Bruce_Lee</t>
  </si>
  <si>
    <t>maavnee</t>
  </si>
  <si>
    <t>four</t>
  </si>
  <si>
    <t>nikita007</t>
  </si>
  <si>
    <t>Forst</t>
  </si>
  <si>
    <t>mauriiiiiiii</t>
  </si>
  <si>
    <t>fernando_torres</t>
  </si>
  <si>
    <t>dawid</t>
  </si>
  <si>
    <t>[TOP]vbh</t>
  </si>
  <si>
    <t>[NONstop][ruS]</t>
  </si>
  <si>
    <t>[GoodFellas]Future</t>
  </si>
  <si>
    <t>[GETO]Stiv</t>
  </si>
  <si>
    <t>_WE_</t>
  </si>
  <si>
    <t>jack_monthing</t>
  </si>
  <si>
    <t>Hnrq</t>
  </si>
  <si>
    <t>giovanni</t>
  </si>
  <si>
    <t>edgaras</t>
  </si>
  <si>
    <t>Rentik</t>
  </si>
  <si>
    <t>kolove</t>
  </si>
  <si>
    <t>blad</t>
  </si>
  <si>
    <t>[TTaJla4]dimantz</t>
  </si>
  <si>
    <t>STRELA</t>
  </si>
  <si>
    <t>vAsIa</t>
  </si>
  <si>
    <t>poloy</t>
  </si>
  <si>
    <t>Harnas</t>
  </si>
  <si>
    <t>Timati</t>
  </si>
  <si>
    <t>StaK</t>
  </si>
  <si>
    <t>sihirbaz</t>
  </si>
  <si>
    <t>[nfs]Max</t>
  </si>
  <si>
    <t>xFrOz3nBuLLeTXX</t>
  </si>
  <si>
    <t>milos_91</t>
  </si>
  <si>
    <t>Alexito_[R@P]</t>
  </si>
  <si>
    <t>Venom</t>
  </si>
  <si>
    <t>SLpr</t>
  </si>
  <si>
    <t>djbady</t>
  </si>
  <si>
    <t>Jas0n</t>
  </si>
  <si>
    <t>Anny_Sexi</t>
  </si>
  <si>
    <t>marko95</t>
  </si>
  <si>
    <t>[SV]S@SH@</t>
  </si>
  <si>
    <t>[AZLK]380V</t>
  </si>
  <si>
    <t>SmaSty</t>
  </si>
  <si>
    <t>Murderer244444</t>
  </si>
  <si>
    <t>[Win32]monstrik</t>
  </si>
  <si>
    <t>[SRS]Step</t>
  </si>
  <si>
    <t>Ziaka_A</t>
  </si>
  <si>
    <t>Korki</t>
  </si>
  <si>
    <t>Chester</t>
  </si>
  <si>
    <t>patana22</t>
  </si>
  <si>
    <t>LIS</t>
  </si>
  <si>
    <t>Haker</t>
  </si>
  <si>
    <t>Veseliy[UA]</t>
  </si>
  <si>
    <t>godfather</t>
  </si>
  <si>
    <t>Utilizator</t>
  </si>
  <si>
    <t>[PERDUNI]sAnDo</t>
  </si>
  <si>
    <t>hunter47</t>
  </si>
  <si>
    <t>chel</t>
  </si>
  <si>
    <t>[VIRUS]</t>
  </si>
  <si>
    <t>denes007</t>
  </si>
  <si>
    <t>STALKER347</t>
  </si>
  <si>
    <t>Cocaine</t>
  </si>
  <si>
    <t>Boozy</t>
  </si>
  <si>
    <t>Bad_Sasha</t>
  </si>
  <si>
    <t>yeah</t>
  </si>
  <si>
    <t>puni_sher</t>
  </si>
  <si>
    <t>cosmingl</t>
  </si>
  <si>
    <t>GEAR_WARRR</t>
  </si>
  <si>
    <t>Dezitos_odessa</t>
  </si>
  <si>
    <t>_Ruben_</t>
  </si>
  <si>
    <t>SiDE</t>
  </si>
  <si>
    <t>Domer</t>
  </si>
  <si>
    <t>juw</t>
  </si>
  <si>
    <t>rambo</t>
  </si>
  <si>
    <t>antons</t>
  </si>
  <si>
    <t>Astral</t>
  </si>
  <si>
    <t>toim</t>
  </si>
  <si>
    <t>[MiT]MaNYaQ</t>
  </si>
  <si>
    <t>Mpakopuc</t>
  </si>
  <si>
    <t>Joseph_Sean</t>
  </si>
  <si>
    <t>[TMK]trak_chidote</t>
  </si>
  <si>
    <t>SeaN</t>
  </si>
  <si>
    <t>Oswelde</t>
  </si>
  <si>
    <t>MAYCON</t>
  </si>
  <si>
    <t>m4A1</t>
  </si>
  <si>
    <t>gru_karnbra</t>
  </si>
  <si>
    <t>TaichoBelko</t>
  </si>
  <si>
    <t>[Unknown]PREMIUM</t>
  </si>
  <si>
    <t>[EVIL]CHESTER</t>
  </si>
  <si>
    <t>JJJJJJ5678</t>
  </si>
  <si>
    <t>hardstyle_nl</t>
  </si>
  <si>
    <t>TheMethe</t>
  </si>
  <si>
    <t>jander</t>
  </si>
  <si>
    <t>[GeTo]VoLCoM1337</t>
  </si>
  <si>
    <t>moloko</t>
  </si>
  <si>
    <t>Disa_45</t>
  </si>
  <si>
    <t>nicko</t>
  </si>
  <si>
    <t>xXDokeRXx</t>
  </si>
  <si>
    <t>bajooo</t>
  </si>
  <si>
    <t>[d_12]Raf</t>
  </si>
  <si>
    <t>ZEBA</t>
  </si>
  <si>
    <t>joleon</t>
  </si>
  <si>
    <t>almodmr</t>
  </si>
  <si>
    <t>lapusik</t>
  </si>
  <si>
    <t>[DS]MaKs</t>
  </si>
  <si>
    <t>Scorp420</t>
  </si>
  <si>
    <t>MuStaFa</t>
  </si>
  <si>
    <t>LaurBBoy</t>
  </si>
  <si>
    <t>[PERDUNI]</t>
  </si>
  <si>
    <t>EERIICKK</t>
  </si>
  <si>
    <t>pjekooo</t>
  </si>
  <si>
    <t>dront</t>
  </si>
  <si>
    <t>[WoW]4el0ve4ek</t>
  </si>
  <si>
    <t>[KAIF]ReM1X[ART]</t>
  </si>
  <si>
    <t>KaTiL</t>
  </si>
  <si>
    <t>obcy</t>
  </si>
  <si>
    <t>Maxium</t>
  </si>
  <si>
    <t>Cryen</t>
  </si>
  <si>
    <t>gravity</t>
  </si>
  <si>
    <t>anubis</t>
  </si>
  <si>
    <t>[DAB]NED[maFstoD]</t>
  </si>
  <si>
    <t>Zver</t>
  </si>
  <si>
    <t>[Triada]FranZuZ</t>
  </si>
  <si>
    <t>[MOTO]WedeR</t>
  </si>
  <si>
    <t>Radar</t>
  </si>
  <si>
    <t>MalyNNC</t>
  </si>
  <si>
    <t>aoJvoJ1</t>
  </si>
  <si>
    <t>Slunavzik</t>
  </si>
  <si>
    <t>FinchMesT</t>
  </si>
  <si>
    <t>kingLeBrOn</t>
  </si>
  <si>
    <t>[SvoL0chi]Snake</t>
  </si>
  <si>
    <t>Alexitoo_[R@P]</t>
  </si>
  <si>
    <t>Poke</t>
  </si>
  <si>
    <t>[Drago]DozZa</t>
  </si>
  <si>
    <t>[Paradise]Loc</t>
  </si>
  <si>
    <t>russcy</t>
  </si>
  <si>
    <t>[thug]DINAR</t>
  </si>
  <si>
    <t>Czonka</t>
  </si>
  <si>
    <t>redragon</t>
  </si>
  <si>
    <t>killerturksto</t>
  </si>
  <si>
    <t>debiec</t>
  </si>
  <si>
    <t>_Zhekan193_</t>
  </si>
  <si>
    <t>[Mafia]miha</t>
  </si>
  <si>
    <t>MrP1P</t>
  </si>
  <si>
    <t>kiloooooooo</t>
  </si>
  <si>
    <t>Infection</t>
  </si>
  <si>
    <t>Killer007</t>
  </si>
  <si>
    <t>florin</t>
  </si>
  <si>
    <t>SeReFSiZ</t>
  </si>
  <si>
    <t>HHB</t>
  </si>
  <si>
    <t>Steven</t>
  </si>
  <si>
    <t>ADELKA</t>
  </si>
  <si>
    <t>conan</t>
  </si>
  <si>
    <t>gtnz91</t>
  </si>
  <si>
    <t>[CeMbku]FolaM</t>
  </si>
  <si>
    <t>GETORAZOR</t>
  </si>
  <si>
    <t>[mafia]JumperX</t>
  </si>
  <si>
    <t>Vitya</t>
  </si>
  <si>
    <t>SanyaGol</t>
  </si>
  <si>
    <t>AyKuT</t>
  </si>
  <si>
    <t>KpaHuK</t>
  </si>
  <si>
    <t>GLrul</t>
  </si>
  <si>
    <t>Altapov</t>
  </si>
  <si>
    <t>[world]rama</t>
  </si>
  <si>
    <t>[bdr]gravity[]</t>
  </si>
  <si>
    <t>GeaR</t>
  </si>
  <si>
    <t>jovi</t>
  </si>
  <si>
    <t>ant_tony</t>
  </si>
  <si>
    <t>[bloodZ]sayron</t>
  </si>
  <si>
    <t>Clark_Kent</t>
  </si>
  <si>
    <t>henry109</t>
  </si>
  <si>
    <t>Kale</t>
  </si>
  <si>
    <t>memo</t>
  </si>
  <si>
    <t>[VIP]SpideR_</t>
  </si>
  <si>
    <t>Nilttr_On</t>
  </si>
  <si>
    <t>MC_Proof</t>
  </si>
  <si>
    <t>[cops_new]_M3HT_</t>
  </si>
  <si>
    <t>Mahler</t>
  </si>
  <si>
    <t>[SRS]Stim</t>
  </si>
  <si>
    <t>kasap</t>
  </si>
  <si>
    <t>Splin</t>
  </si>
  <si>
    <t>leitoo</t>
  </si>
  <si>
    <t>fuck_police</t>
  </si>
  <si>
    <t>StIMoRoL</t>
  </si>
  <si>
    <t>Raiva</t>
  </si>
  <si>
    <t>walic</t>
  </si>
  <si>
    <t>[RDB]RYO</t>
  </si>
  <si>
    <t>Pyccku</t>
  </si>
  <si>
    <t>CatDev</t>
  </si>
  <si>
    <t>Zik</t>
  </si>
  <si>
    <t>rodriii</t>
  </si>
  <si>
    <t>[GL]mixaa</t>
  </si>
  <si>
    <t>ChYpiK</t>
  </si>
  <si>
    <t>F15</t>
  </si>
  <si>
    <t>Bill_Brasil</t>
  </si>
  <si>
    <t>youalldayn</t>
  </si>
  <si>
    <t>killingGOOD</t>
  </si>
  <si>
    <t>HaahAa</t>
  </si>
  <si>
    <t>Yun_Hee11</t>
  </si>
  <si>
    <t>Bonny00009</t>
  </si>
  <si>
    <t>Ivanov_Ivan</t>
  </si>
  <si>
    <t>Flesher</t>
  </si>
  <si>
    <t>browar</t>
  </si>
  <si>
    <t>SuRB</t>
  </si>
  <si>
    <t>Gennaro_Fontani</t>
  </si>
  <si>
    <t>[BdB]OJIEr</t>
  </si>
  <si>
    <t>Grek2105</t>
  </si>
  <si>
    <t>deny</t>
  </si>
  <si>
    <t>tien_oi</t>
  </si>
  <si>
    <t>puffi</t>
  </si>
  <si>
    <t>gold_gold</t>
  </si>
  <si>
    <t>JoeyX</t>
  </si>
  <si>
    <t>Kypo4ka</t>
  </si>
  <si>
    <t>SaniaIskander2</t>
  </si>
  <si>
    <t>Hyun_Oh</t>
  </si>
  <si>
    <t>andrew</t>
  </si>
  <si>
    <t>[AbIbAS]MAX</t>
  </si>
  <si>
    <t>Sarah_Curtis</t>
  </si>
  <si>
    <t>mwm5942</t>
  </si>
  <si>
    <t>[Yuzhny]LokoS</t>
  </si>
  <si>
    <t>hakasu</t>
  </si>
  <si>
    <t>Emre</t>
  </si>
  <si>
    <t>dester</t>
  </si>
  <si>
    <t>WoX</t>
  </si>
  <si>
    <t>COM3_C3L3BRO</t>
  </si>
  <si>
    <t>Roggdru</t>
  </si>
  <si>
    <t>jose_gregorio</t>
  </si>
  <si>
    <t>Oggaaaa</t>
  </si>
  <si>
    <t>GHOST</t>
  </si>
  <si>
    <t>Tage[R]</t>
  </si>
  <si>
    <t>Pro_go</t>
  </si>
  <si>
    <t>[GETO]GERA</t>
  </si>
  <si>
    <t>Sanya_Ermoshkin</t>
  </si>
  <si>
    <t>[b][e][n][d][e][r]</t>
  </si>
  <si>
    <t>[MPR]PHS_0_3</t>
  </si>
  <si>
    <t>lolwut</t>
  </si>
  <si>
    <t>Peps</t>
  </si>
  <si>
    <t>zarique</t>
  </si>
  <si>
    <t>[Thug]Dazik</t>
  </si>
  <si>
    <t>[1491]CAH4EC</t>
  </si>
  <si>
    <t>VANder</t>
  </si>
  <si>
    <t>Resistant</t>
  </si>
  <si>
    <t>CCFOlga</t>
  </si>
  <si>
    <t>[ZD]_Zloy_</t>
  </si>
  <si>
    <t>yitkaho</t>
  </si>
  <si>
    <t>hexer93</t>
  </si>
  <si>
    <t>dftrg</t>
  </si>
  <si>
    <t>[POSTAL]FREEZ</t>
  </si>
  <si>
    <t>[GL]_Graf</t>
  </si>
  <si>
    <t>Pro100</t>
  </si>
  <si>
    <t>9cowboy_turk7</t>
  </si>
  <si>
    <t>[TMK]ELTOXIC</t>
  </si>
  <si>
    <t>FBI[Mj]Romka</t>
  </si>
  <si>
    <t>Big</t>
  </si>
  <si>
    <t>lidu</t>
  </si>
  <si>
    <t>[Lost]WAR</t>
  </si>
  <si>
    <t>Insomnia</t>
  </si>
  <si>
    <t>fly</t>
  </si>
  <si>
    <t>dimaN_81</t>
  </si>
  <si>
    <t>Undertaker</t>
  </si>
  <si>
    <t>ProDrifter[HUN]</t>
  </si>
  <si>
    <t>kimooooooo</t>
  </si>
  <si>
    <t>anoop_p</t>
  </si>
  <si>
    <t>SEZER</t>
  </si>
  <si>
    <t>Rus_Sweet</t>
  </si>
  <si>
    <t>mark_01</t>
  </si>
  <si>
    <t>jamal</t>
  </si>
  <si>
    <t>Cowboy</t>
  </si>
  <si>
    <t>[RDB]Delta</t>
  </si>
  <si>
    <t>telak</t>
  </si>
  <si>
    <t>Def_Joint</t>
  </si>
  <si>
    <t>SPONCEBOBB</t>
  </si>
  <si>
    <t>NoiSe</t>
  </si>
  <si>
    <t>MALODOY</t>
  </si>
  <si>
    <t>flawz_chafE</t>
  </si>
  <si>
    <t>catalin96</t>
  </si>
  <si>
    <t>[GETTO]dimon1998</t>
  </si>
  <si>
    <t>Tirs</t>
  </si>
  <si>
    <t>Ashot</t>
  </si>
  <si>
    <t>[omon][police]lada</t>
  </si>
  <si>
    <t>Ace_86</t>
  </si>
  <si>
    <t>mody</t>
  </si>
  <si>
    <t>Termit</t>
  </si>
  <si>
    <t>IIpoLokI</t>
  </si>
  <si>
    <t>majek16</t>
  </si>
  <si>
    <t>Dorelush</t>
  </si>
  <si>
    <t>mohd_98313</t>
  </si>
  <si>
    <t>jefharrdy</t>
  </si>
  <si>
    <t>darka</t>
  </si>
  <si>
    <t>littlejew</t>
  </si>
  <si>
    <t>KABAN</t>
  </si>
  <si>
    <t>Hood</t>
  </si>
  <si>
    <t>sniperx</t>
  </si>
  <si>
    <t>KlaS</t>
  </si>
  <si>
    <t>KAVKAZ</t>
  </si>
  <si>
    <t>[SWAT]natrix36</t>
  </si>
  <si>
    <t>pLayboy</t>
  </si>
  <si>
    <t>guille</t>
  </si>
  <si>
    <t>[MaFyO]AngelBoy</t>
  </si>
  <si>
    <t>[HHH]_[HHH]</t>
  </si>
  <si>
    <t>Tokak</t>
  </si>
  <si>
    <t>Dro4e</t>
  </si>
  <si>
    <t>DirtyGame</t>
  </si>
  <si>
    <t>Torin</t>
  </si>
  <si>
    <t>KoJI9cka</t>
  </si>
  <si>
    <t>Full_aofziix</t>
  </si>
  <si>
    <t>CKAZKA</t>
  </si>
  <si>
    <t>karol</t>
  </si>
  <si>
    <t>lsighslg</t>
  </si>
  <si>
    <t>region</t>
  </si>
  <si>
    <t>[ARMENIA]KAVKAZ</t>
  </si>
  <si>
    <t>TyRoK</t>
  </si>
  <si>
    <t>GOPENKA</t>
  </si>
  <si>
    <t>GAGA</t>
  </si>
  <si>
    <t>seloooo</t>
  </si>
  <si>
    <t>patron</t>
  </si>
  <si>
    <t>Max_Sela</t>
  </si>
  <si>
    <t>Jeflash</t>
  </si>
  <si>
    <t>Dark_Alex</t>
  </si>
  <si>
    <t>Sheilong</t>
  </si>
  <si>
    <t>Foka</t>
  </si>
  <si>
    <t>aditza</t>
  </si>
  <si>
    <t>Sman</t>
  </si>
  <si>
    <t>[POSTAL]SWINE</t>
  </si>
  <si>
    <t>[KOS9K]E]l[uK</t>
  </si>
  <si>
    <t>QpIu3xD</t>
  </si>
  <si>
    <t>HeartattacK</t>
  </si>
  <si>
    <t>Zenit</t>
  </si>
  <si>
    <t>SANA5</t>
  </si>
  <si>
    <t>EgBapg_54rus</t>
  </si>
  <si>
    <t>[MAFIA]zlo</t>
  </si>
  <si>
    <t>PEETERS</t>
  </si>
  <si>
    <t>[PGD]Bist</t>
  </si>
  <si>
    <t>PeTruSHka</t>
  </si>
  <si>
    <t>Brun0</t>
  </si>
  <si>
    <t>MiRuS_UA</t>
  </si>
  <si>
    <t>Kz_Channel</t>
  </si>
  <si>
    <t>yagoo</t>
  </si>
  <si>
    <t>BALLAS</t>
  </si>
  <si>
    <t>dega236002</t>
  </si>
  <si>
    <t>blind</t>
  </si>
  <si>
    <t>000Bi000</t>
  </si>
  <si>
    <t>[GETO]oksi</t>
  </si>
  <si>
    <t>ardian</t>
  </si>
  <si>
    <t>LucasLima</t>
  </si>
  <si>
    <t>robby</t>
  </si>
  <si>
    <t>[SpecWWC]Stre1ok</t>
  </si>
  <si>
    <t>Mesio</t>
  </si>
  <si>
    <t>Lee</t>
  </si>
  <si>
    <t>GOOBKABOB[RUS]</t>
  </si>
  <si>
    <t>Osama_Bin_Laden</t>
  </si>
  <si>
    <t>Kluy</t>
  </si>
  <si>
    <t>Tomas_Anderis</t>
  </si>
  <si>
    <t>Nome</t>
  </si>
  <si>
    <t>Funtik</t>
  </si>
  <si>
    <t>Fen</t>
  </si>
  <si>
    <t>banzk1150</t>
  </si>
  <si>
    <t>arik200</t>
  </si>
  <si>
    <t>Slevin_Kelevro</t>
  </si>
  <si>
    <t>Buchtin</t>
  </si>
  <si>
    <t>live[TM]STREL_OK</t>
  </si>
  <si>
    <t>mask_is_fuck</t>
  </si>
  <si>
    <t>aBiBaS_GoP</t>
  </si>
  <si>
    <t>[MAFIA]BADUMKA</t>
  </si>
  <si>
    <t>Mod_gta</t>
  </si>
  <si>
    <t>leonnid</t>
  </si>
  <si>
    <t>izduneniq</t>
  </si>
  <si>
    <t>3wny</t>
  </si>
  <si>
    <t>stuningWaririor</t>
  </si>
  <si>
    <t>oscar98</t>
  </si>
  <si>
    <t>[Yuzhny]JO_Orjik</t>
  </si>
  <si>
    <t>GoodScor</t>
  </si>
  <si>
    <t>AdidaS_Ganjubas</t>
  </si>
  <si>
    <t>[MAFIA]McKoKey</t>
  </si>
  <si>
    <t>Armindo</t>
  </si>
  <si>
    <t>[TT]VIND</t>
  </si>
  <si>
    <t>Gravity</t>
  </si>
  <si>
    <t>The_ALENKA</t>
  </si>
  <si>
    <t>LOST_PLANET</t>
  </si>
  <si>
    <t>queen</t>
  </si>
  <si>
    <t>Wannabe</t>
  </si>
  <si>
    <t>Will_Smith</t>
  </si>
  <si>
    <t>tUweNka_PRO</t>
  </si>
  <si>
    <t>ganja</t>
  </si>
  <si>
    <t>[DH21]Meteki</t>
  </si>
  <si>
    <t>Tomas_Gatto</t>
  </si>
  <si>
    <t>PiotreK</t>
  </si>
  <si>
    <t>Inspector</t>
  </si>
  <si>
    <t>HodoK</t>
  </si>
  <si>
    <t>DoubleGaRmy</t>
  </si>
  <si>
    <t>panicman</t>
  </si>
  <si>
    <t>[47]xummapb</t>
  </si>
  <si>
    <t>David_david</t>
  </si>
  <si>
    <t>6am6y4a</t>
  </si>
  <si>
    <t>raquazya</t>
  </si>
  <si>
    <t>Mrs</t>
  </si>
  <si>
    <t>Alexander131</t>
  </si>
  <si>
    <t>[Tec]Marcus</t>
  </si>
  <si>
    <t>Matt_Paine</t>
  </si>
  <si>
    <t>dontlookatme</t>
  </si>
  <si>
    <t>ober1</t>
  </si>
  <si>
    <t>[China]Strogg</t>
  </si>
  <si>
    <t>simophone</t>
  </si>
  <si>
    <t>[evm]allen</t>
  </si>
  <si>
    <t>uNF0RqiV3n</t>
  </si>
  <si>
    <t>sanyaya97</t>
  </si>
  <si>
    <t>dj_cosmin</t>
  </si>
  <si>
    <t>den2057</t>
  </si>
  <si>
    <t>WALKER</t>
  </si>
  <si>
    <t>carrasco</t>
  </si>
  <si>
    <t>Demon_COOL</t>
  </si>
  <si>
    <t>XxXMeMoXxX</t>
  </si>
  <si>
    <t>SAEN[RUS]</t>
  </si>
  <si>
    <t>Edvis[LTU]</t>
  </si>
  <si>
    <t>closet_monkey</t>
  </si>
  <si>
    <t>puma_12345</t>
  </si>
  <si>
    <t>oSMaNLiDeVLeTi</t>
  </si>
  <si>
    <t>moggo</t>
  </si>
  <si>
    <t>tunisia</t>
  </si>
  <si>
    <t>maroc</t>
  </si>
  <si>
    <t>Lil_D</t>
  </si>
  <si>
    <t>Kwas_Boss</t>
  </si>
  <si>
    <t>Entucara</t>
  </si>
  <si>
    <t>hgf_gfd</t>
  </si>
  <si>
    <t>NetSpy</t>
  </si>
  <si>
    <t>Ivan_Deyman</t>
  </si>
  <si>
    <t>[ro]</t>
  </si>
  <si>
    <t>murkku</t>
  </si>
  <si>
    <t>Pyxa</t>
  </si>
  <si>
    <t>CARL_JOHNSON</t>
  </si>
  <si>
    <t>NoName123</t>
  </si>
  <si>
    <t>urbiik</t>
  </si>
  <si>
    <t>[Afgan]Exe</t>
  </si>
  <si>
    <t>Leonardo_Marian</t>
  </si>
  <si>
    <t>rEsTaRt</t>
  </si>
  <si>
    <t>Sou_Silver</t>
  </si>
  <si>
    <t>Peehonen</t>
  </si>
  <si>
    <t>GreSHniK</t>
  </si>
  <si>
    <t>freezon</t>
  </si>
  <si>
    <t>Leonid</t>
  </si>
  <si>
    <t>[cripz]UKUROK</t>
  </si>
  <si>
    <t>PlumbasteR</t>
  </si>
  <si>
    <t>_CreativE_</t>
  </si>
  <si>
    <t>PACTAMAH</t>
  </si>
  <si>
    <t>sebko</t>
  </si>
  <si>
    <t>KINGFISH</t>
  </si>
  <si>
    <t>[geo]M16</t>
  </si>
  <si>
    <t>ManaPhy</t>
  </si>
  <si>
    <t>Hunter</t>
  </si>
  <si>
    <t>EvguenyPHMJlT</t>
  </si>
  <si>
    <t>ADNAN_2010</t>
  </si>
  <si>
    <t>limzich</t>
  </si>
  <si>
    <t>goleador</t>
  </si>
  <si>
    <t>acme187</t>
  </si>
  <si>
    <t>[mafia]_Ryzhyk</t>
  </si>
  <si>
    <t>kadix</t>
  </si>
  <si>
    <t>DjPskov</t>
  </si>
  <si>
    <t>[No]Noop</t>
  </si>
  <si>
    <t>Kostya_Moroz</t>
  </si>
  <si>
    <t>ANDRESRAPER</t>
  </si>
  <si>
    <t>S[t]R[1]K[e]R</t>
  </si>
  <si>
    <t>Cocuco4kO</t>
  </si>
  <si>
    <t>ce4eopaopa</t>
  </si>
  <si>
    <t>[GETO]McRacer</t>
  </si>
  <si>
    <t>Opus</t>
  </si>
  <si>
    <t>[GeTo]Alex</t>
  </si>
  <si>
    <t>Stuls</t>
  </si>
  <si>
    <t>poplnw_boy</t>
  </si>
  <si>
    <t>chiko305</t>
  </si>
  <si>
    <t>[Mafia]viTerZ95</t>
  </si>
  <si>
    <t>V0R0N</t>
  </si>
  <si>
    <t>KH93b</t>
  </si>
  <si>
    <t>tadirvil</t>
  </si>
  <si>
    <t>[1hp]</t>
  </si>
  <si>
    <t>NewYorker</t>
  </si>
  <si>
    <t>chuck</t>
  </si>
  <si>
    <t>Ian</t>
  </si>
  <si>
    <t>Gogi</t>
  </si>
  <si>
    <t>KJIEOII@TP@</t>
  </si>
  <si>
    <t>barny</t>
  </si>
  <si>
    <t>[EJVA]DoMiNiK</t>
  </si>
  <si>
    <t>Mr_Hyde</t>
  </si>
  <si>
    <t>Lena_Corleone</t>
  </si>
  <si>
    <t>JuiCy</t>
  </si>
  <si>
    <t>[24rus]Doni</t>
  </si>
  <si>
    <t>SpeedWay</t>
  </si>
  <si>
    <t>DangerMouse</t>
  </si>
  <si>
    <t>[No_OBs]O_o</t>
  </si>
  <si>
    <t>estallacraneos</t>
  </si>
  <si>
    <t>6ymeR</t>
  </si>
  <si>
    <t>kosty_kovl</t>
  </si>
  <si>
    <t>[thug]Dinar</t>
  </si>
  <si>
    <t>BENZ4</t>
  </si>
  <si>
    <t>HuKuTa_rain</t>
  </si>
  <si>
    <t>Speed_king</t>
  </si>
  <si>
    <t>mosambyky</t>
  </si>
  <si>
    <t>Overlord0101</t>
  </si>
  <si>
    <t>MaRiJuaNa</t>
  </si>
  <si>
    <t>Osvaldo_Belomore</t>
  </si>
  <si>
    <t>[Ak_47]ALeGaTo[R]</t>
  </si>
  <si>
    <t>kakaRR</t>
  </si>
  <si>
    <t>PUCK</t>
  </si>
  <si>
    <t>NiCkO</t>
  </si>
  <si>
    <t>CIREK</t>
  </si>
  <si>
    <t>tsendo_hug</t>
  </si>
  <si>
    <t>ezel54</t>
  </si>
  <si>
    <t>viktor36</t>
  </si>
  <si>
    <t>may_bee</t>
  </si>
  <si>
    <t>kAMASUTRA</t>
  </si>
  <si>
    <t>anikilador1996</t>
  </si>
  <si>
    <t>jackiozzer</t>
  </si>
  <si>
    <t>Nandera</t>
  </si>
  <si>
    <t>exXxeL</t>
  </si>
  <si>
    <t>do_or_die</t>
  </si>
  <si>
    <t>Medved987</t>
  </si>
  <si>
    <t>[Vagos]North</t>
  </si>
  <si>
    <t>MCD</t>
  </si>
  <si>
    <t>[GB]TeCuLLa</t>
  </si>
  <si>
    <t>Gh0st_R1d3r</t>
  </si>
  <si>
    <t>laion</t>
  </si>
  <si>
    <t>Tanz[Komon]Romka</t>
  </si>
  <si>
    <t>OLEGIUSTIK</t>
  </si>
  <si>
    <t>_Andrey_</t>
  </si>
  <si>
    <t>TYrIST</t>
  </si>
  <si>
    <t>Russian_Boy</t>
  </si>
  <si>
    <t>NooB</t>
  </si>
  <si>
    <t>nahuel_solveira</t>
  </si>
  <si>
    <t>khalid99</t>
  </si>
  <si>
    <t>raichu</t>
  </si>
  <si>
    <t>Putin</t>
  </si>
  <si>
    <t>JHOE_bond</t>
  </si>
  <si>
    <t>Bilal</t>
  </si>
  <si>
    <t>sladek123</t>
  </si>
  <si>
    <t>alexoe_23</t>
  </si>
  <si>
    <t>[GanGsta]_yagooo</t>
  </si>
  <si>
    <t>Robert07</t>
  </si>
  <si>
    <t>[mafia]Nico</t>
  </si>
  <si>
    <t>Botik</t>
  </si>
  <si>
    <t>kykapeky</t>
  </si>
  <si>
    <t>diogooo</t>
  </si>
  <si>
    <t>Verton</t>
  </si>
  <si>
    <t>MYSTERIO619</t>
  </si>
  <si>
    <t>dtngm</t>
  </si>
  <si>
    <t>[cska]Banek</t>
  </si>
  <si>
    <t>BELEVIX_[ZiL]_</t>
  </si>
  <si>
    <t>[kai]697</t>
  </si>
  <si>
    <t>Vlap</t>
  </si>
  <si>
    <t>PANSERstyle_[o_0]</t>
  </si>
  <si>
    <t>Iceberg_Paolo</t>
  </si>
  <si>
    <t>ilyxa_</t>
  </si>
  <si>
    <t>4e4ev</t>
  </si>
  <si>
    <t>red_bull_4ewer</t>
  </si>
  <si>
    <t>pridyrok</t>
  </si>
  <si>
    <t>martinchobg</t>
  </si>
  <si>
    <t>Miguel4001</t>
  </si>
  <si>
    <t>andrezi</t>
  </si>
  <si>
    <t>28oleg</t>
  </si>
  <si>
    <t>JEGATA</t>
  </si>
  <si>
    <t>Antonio_Vercetti</t>
  </si>
  <si>
    <t>VITEEE</t>
  </si>
  <si>
    <t>SIMi_BoSsi</t>
  </si>
  <si>
    <t>NOKIAN</t>
  </si>
  <si>
    <t>[SRV]ReSp[E]cT</t>
  </si>
  <si>
    <t>X_men</t>
  </si>
  <si>
    <t>vaca</t>
  </si>
  <si>
    <t>Xzide</t>
  </si>
  <si>
    <t>Damba</t>
  </si>
  <si>
    <t>uTorrent</t>
  </si>
  <si>
    <t>darr_metal_68</t>
  </si>
  <si>
    <t>big_shish</t>
  </si>
  <si>
    <t>alfonsodarer</t>
  </si>
  <si>
    <t>BAWAW</t>
  </si>
  <si>
    <t>kacperos123</t>
  </si>
  <si>
    <t>Steven[spartak]</t>
  </si>
  <si>
    <t>PedroMatador</t>
  </si>
  <si>
    <t>Bialy</t>
  </si>
  <si>
    <t>galgalich</t>
  </si>
  <si>
    <t>Lima_Bravo</t>
  </si>
  <si>
    <t>dung</t>
  </si>
  <si>
    <t>Mr[Talix]</t>
  </si>
  <si>
    <t>Deniska</t>
  </si>
  <si>
    <t>DIMKA</t>
  </si>
  <si>
    <t>Krasav4ik</t>
  </si>
  <si>
    <t>kiker</t>
  </si>
  <si>
    <t>[Mafia]MadDog1342</t>
  </si>
  <si>
    <t>driver</t>
  </si>
  <si>
    <t>pat</t>
  </si>
  <si>
    <t>[DotsFam]Gr[E]eN</t>
  </si>
  <si>
    <t>el_vato</t>
  </si>
  <si>
    <t>NegerRolle</t>
  </si>
  <si>
    <t>xStOpeRx</t>
  </si>
  <si>
    <t>Ispartali</t>
  </si>
  <si>
    <t>michael_Brasil</t>
  </si>
  <si>
    <t>kikpox</t>
  </si>
  <si>
    <t>sander</t>
  </si>
  <si>
    <t>milutin</t>
  </si>
  <si>
    <t>[dead]CAHEK</t>
  </si>
  <si>
    <t>hayki</t>
  </si>
  <si>
    <t>annies</t>
  </si>
  <si>
    <t>Legendary</t>
  </si>
  <si>
    <t>MEN_YOOOoo</t>
  </si>
  <si>
    <t>INYAface</t>
  </si>
  <si>
    <t>ChiLaBoY</t>
  </si>
  <si>
    <t>nazeh007</t>
  </si>
  <si>
    <t>f0rex</t>
  </si>
  <si>
    <t>[Groove]TATARIN</t>
  </si>
  <si>
    <t>TuRkEyHaCkEr38</t>
  </si>
  <si>
    <t>DEkan</t>
  </si>
  <si>
    <t>JASMIN</t>
  </si>
  <si>
    <t>dmn</t>
  </si>
  <si>
    <t>[Alkaid_y]SANY</t>
  </si>
  <si>
    <t>IMCLOWN</t>
  </si>
  <si>
    <t>oSHo</t>
  </si>
  <si>
    <t>clickjogos</t>
  </si>
  <si>
    <t>[stret]MNXA</t>
  </si>
  <si>
    <t>[SWAT]_Kokocuk</t>
  </si>
  <si>
    <t>lenin</t>
  </si>
  <si>
    <t>6o6PuTo</t>
  </si>
  <si>
    <t>viper194</t>
  </si>
  <si>
    <t>dj_johny</t>
  </si>
  <si>
    <t>TeYHuNSa</t>
  </si>
  <si>
    <t>Raper_ZUB</t>
  </si>
  <si>
    <t>kristaps</t>
  </si>
  <si>
    <t>Tolyamba</t>
  </si>
  <si>
    <t>Jose_Liotta</t>
  </si>
  <si>
    <t>wyvern555</t>
  </si>
  <si>
    <t>schwarz</t>
  </si>
  <si>
    <t>medvedt</t>
  </si>
  <si>
    <t>CHECHEN_MUSLIM</t>
  </si>
  <si>
    <t>omyt</t>
  </si>
  <si>
    <t>DEDI</t>
  </si>
  <si>
    <t>_PsY</t>
  </si>
  <si>
    <t>[MAFIA]tayler</t>
  </si>
  <si>
    <t>RIOTMAN</t>
  </si>
  <si>
    <t>Lothar</t>
  </si>
  <si>
    <t>DarkWienerWurst</t>
  </si>
  <si>
    <t>Filip</t>
  </si>
  <si>
    <t>Patryk_VW</t>
  </si>
  <si>
    <t>DRIV3R</t>
  </si>
  <si>
    <t>SERG__ZV</t>
  </si>
  <si>
    <t>elvis[rus]</t>
  </si>
  <si>
    <t>[KENT]Nick</t>
  </si>
  <si>
    <t>saudi_moot</t>
  </si>
  <si>
    <t>Lubimchikk</t>
  </si>
  <si>
    <t>[S_W]Kpyr</t>
  </si>
  <si>
    <t>NaZaRy</t>
  </si>
  <si>
    <t>JBL</t>
  </si>
  <si>
    <t>ShureBass</t>
  </si>
  <si>
    <t>rado13</t>
  </si>
  <si>
    <t>[WIN32]Vanes</t>
  </si>
  <si>
    <t>lexius120</t>
  </si>
  <si>
    <t>[Mafia]Versus</t>
  </si>
  <si>
    <t>gta_king187</t>
  </si>
  <si>
    <t>VOIN</t>
  </si>
  <si>
    <t>Solid_Snake</t>
  </si>
  <si>
    <t>SWINE[Aztecas]</t>
  </si>
  <si>
    <t>CASTIEL</t>
  </si>
  <si>
    <t>XXXL</t>
  </si>
  <si>
    <t>SASUKE</t>
  </si>
  <si>
    <t>[VIP]Smoke</t>
  </si>
  <si>
    <t>Berix</t>
  </si>
  <si>
    <t>sergey_killer</t>
  </si>
  <si>
    <t>[ARMU_SA]DENIS</t>
  </si>
  <si>
    <t>Pidoras</t>
  </si>
  <si>
    <t>Milutin[SRB]</t>
  </si>
  <si>
    <t>[GetO]laur_mc</t>
  </si>
  <si>
    <t>[gta]alaa</t>
  </si>
  <si>
    <t>[RUS]TOPT</t>
  </si>
  <si>
    <t>super</t>
  </si>
  <si>
    <t>arneks</t>
  </si>
  <si>
    <t>MadDog1342</t>
  </si>
  <si>
    <t>MHND_RAW1</t>
  </si>
  <si>
    <t>Disaki_puma</t>
  </si>
  <si>
    <t>DeReX</t>
  </si>
  <si>
    <t>Negritoss</t>
  </si>
  <si>
    <t>orsss</t>
  </si>
  <si>
    <t>berke</t>
  </si>
  <si>
    <t>[RZD]SHURIK</t>
  </si>
  <si>
    <t>YoYo</t>
  </si>
  <si>
    <t>Innochka</t>
  </si>
  <si>
    <t>KONSTANTIN</t>
  </si>
  <si>
    <t>renny</t>
  </si>
  <si>
    <t>alemao885</t>
  </si>
  <si>
    <t>[geto]MAYKL</t>
  </si>
  <si>
    <t>OmI4</t>
  </si>
  <si>
    <t>rus_zyablik</t>
  </si>
  <si>
    <t>Cheater_mb_hz_</t>
  </si>
  <si>
    <t>leomutant</t>
  </si>
  <si>
    <t>STeve</t>
  </si>
  <si>
    <t>BAKS66rus</t>
  </si>
  <si>
    <t>kesat</t>
  </si>
  <si>
    <t>Le_Corleone</t>
  </si>
  <si>
    <t>Eduard</t>
  </si>
  <si>
    <t>[Afgan]TiGr</t>
  </si>
  <si>
    <t>[geto]xanter</t>
  </si>
  <si>
    <t>Whats</t>
  </si>
  <si>
    <t>SwIcH</t>
  </si>
  <si>
    <t>[Police_Sa]Cryen</t>
  </si>
  <si>
    <t>PrimoryeRUlit</t>
  </si>
  <si>
    <t>Djjj_kane</t>
  </si>
  <si>
    <t>ChUnCHo</t>
  </si>
  <si>
    <t>EVIL_DEAD</t>
  </si>
  <si>
    <t>[Sell]MAX</t>
  </si>
  <si>
    <t>[Parkur]Alik</t>
  </si>
  <si>
    <t>Viteok95</t>
  </si>
  <si>
    <t>[speznaz]FlasH</t>
  </si>
  <si>
    <t>[SRS]Frix</t>
  </si>
  <si>
    <t>Maksim_Red</t>
  </si>
  <si>
    <t>ezrsffj</t>
  </si>
  <si>
    <t>[ATOM]_Mario</t>
  </si>
  <si>
    <t>VietNamChicken</t>
  </si>
  <si>
    <t>kestutis_stuikys</t>
  </si>
  <si>
    <t>[NYRLAT]BJLadon</t>
  </si>
  <si>
    <t>Kelly</t>
  </si>
  <si>
    <t>[SRS]Oleg</t>
  </si>
  <si>
    <t>dReadFuL</t>
  </si>
  <si>
    <t>[tim]Dimon299</t>
  </si>
  <si>
    <t>Kismarcsek</t>
  </si>
  <si>
    <t>[No_1]T[i]raN</t>
  </si>
  <si>
    <t>mcmc</t>
  </si>
  <si>
    <t>[Wanted]</t>
  </si>
  <si>
    <t>[TAXI]Vadik</t>
  </si>
  <si>
    <t>MaT_PL</t>
  </si>
  <si>
    <t>GangsTerz</t>
  </si>
  <si>
    <t>KSENIA</t>
  </si>
  <si>
    <t>pisunka58rus</t>
  </si>
  <si>
    <t>[SvenBoss]Ghbh</t>
  </si>
  <si>
    <t>ZUBIK</t>
  </si>
  <si>
    <t>President_Lula</t>
  </si>
  <si>
    <t>Jorjik</t>
  </si>
  <si>
    <t>Intel5000</t>
  </si>
  <si>
    <t>ksa_lI</t>
  </si>
  <si>
    <t>georgi95</t>
  </si>
  <si>
    <t>[Luthor]_bandido</t>
  </si>
  <si>
    <t>DEM@N</t>
  </si>
  <si>
    <t>artyr[ru]</t>
  </si>
  <si>
    <t>[Triad]</t>
  </si>
  <si>
    <t>[TAXI]Beronika</t>
  </si>
  <si>
    <t>mcozziie</t>
  </si>
  <si>
    <t>OoKristianOo</t>
  </si>
  <si>
    <t>kip_kalkoen</t>
  </si>
  <si>
    <t>EJIEKTPuK</t>
  </si>
  <si>
    <t>sally</t>
  </si>
  <si>
    <t>KapiPL</t>
  </si>
  <si>
    <t>josef</t>
  </si>
  <si>
    <t>CarlJonson</t>
  </si>
  <si>
    <t>josue_emmanuel</t>
  </si>
  <si>
    <t>[Mafia]ARCHANGEL</t>
  </si>
  <si>
    <t>Dps[polk]Romka</t>
  </si>
  <si>
    <t>Milutin_</t>
  </si>
  <si>
    <t>[POLICE]ale</t>
  </si>
  <si>
    <t>SUUUUUUUUUUPRAA</t>
  </si>
  <si>
    <t>Fabry_Fico</t>
  </si>
  <si>
    <t>bewbewbew</t>
  </si>
  <si>
    <t>SEBA</t>
  </si>
  <si>
    <t>Dwaen</t>
  </si>
  <si>
    <t>aggelos</t>
  </si>
  <si>
    <t>rio</t>
  </si>
  <si>
    <t>AlexGrimm</t>
  </si>
  <si>
    <t>[m3x]smoKer</t>
  </si>
  <si>
    <t>Ra1vO</t>
  </si>
  <si>
    <t>rofa</t>
  </si>
  <si>
    <t>schinaider</t>
  </si>
  <si>
    <t>[Army_Sa]Dimon98</t>
  </si>
  <si>
    <t>KATT</t>
  </si>
  <si>
    <t>Castiello</t>
  </si>
  <si>
    <t>[B_13]Andruxa[BAD]</t>
  </si>
  <si>
    <t>pro100bomba</t>
  </si>
  <si>
    <t>Vasius</t>
  </si>
  <si>
    <t>[Alkaida]_SHADOW</t>
  </si>
  <si>
    <t>GanGsTeR</t>
  </si>
  <si>
    <t>Depresnak</t>
  </si>
  <si>
    <t>treeceras</t>
  </si>
  <si>
    <t>PIPOS</t>
  </si>
  <si>
    <t>Skel</t>
  </si>
  <si>
    <t>gatinhadrkt[FAB]</t>
  </si>
  <si>
    <t>diecatana</t>
  </si>
  <si>
    <t>fuckoff</t>
  </si>
  <si>
    <t>[bite]</t>
  </si>
  <si>
    <t>Krasich</t>
  </si>
  <si>
    <t>FTN</t>
  </si>
  <si>
    <t>_genius_</t>
  </si>
  <si>
    <t>Pablo_Savori</t>
  </si>
  <si>
    <t>IlyXA</t>
  </si>
  <si>
    <t>pepper</t>
  </si>
  <si>
    <t>[Groove]trey</t>
  </si>
  <si>
    <t>KOCT9</t>
  </si>
  <si>
    <t>DarkBlaze</t>
  </si>
  <si>
    <t>BenZ4</t>
  </si>
  <si>
    <t>[GETO]BIBI</t>
  </si>
  <si>
    <t>Rosario_Carotti</t>
  </si>
  <si>
    <t>Pikachy</t>
  </si>
  <si>
    <t>NightMAX</t>
  </si>
  <si>
    <t>mrWooP</t>
  </si>
  <si>
    <t>[GL]Katerinka</t>
  </si>
  <si>
    <t>frogzik</t>
  </si>
  <si>
    <t>RED</t>
  </si>
  <si>
    <t>Chelyos</t>
  </si>
  <si>
    <t>Andrey_X7</t>
  </si>
  <si>
    <t>geofrom</t>
  </si>
  <si>
    <t>[FRT]SlimShady</t>
  </si>
  <si>
    <t>[GL]Martini</t>
  </si>
  <si>
    <t>ToP</t>
  </si>
  <si>
    <t>Seriy</t>
  </si>
  <si>
    <t>gabouebo</t>
  </si>
  <si>
    <t>[OmG_Tm]Jump</t>
  </si>
  <si>
    <t>Ramis</t>
  </si>
  <si>
    <t>mag</t>
  </si>
  <si>
    <t>Litle</t>
  </si>
  <si>
    <t>Dps[Polk]Romka</t>
  </si>
  <si>
    <t>Boby28</t>
  </si>
  <si>
    <t>4inarik</t>
  </si>
  <si>
    <t>NICOBELICO69</t>
  </si>
  <si>
    <t>MIROR</t>
  </si>
  <si>
    <t>Gerard</t>
  </si>
  <si>
    <t>kizlo</t>
  </si>
  <si>
    <t>JeanHamidou</t>
  </si>
  <si>
    <t>Cko6apb</t>
  </si>
  <si>
    <t>[K][O][T]</t>
  </si>
  <si>
    <t>Rambo_Krokan</t>
  </si>
  <si>
    <t>BoJILLIE6Huk</t>
  </si>
  <si>
    <t>serikatil</t>
  </si>
  <si>
    <t>[GANGSTA]__sIm__</t>
  </si>
  <si>
    <t>Rizovizor</t>
  </si>
  <si>
    <t>CrossFIre</t>
  </si>
  <si>
    <t>Aurion</t>
  </si>
  <si>
    <t>cceeooo</t>
  </si>
  <si>
    <t>[Made_men]GIRE</t>
  </si>
  <si>
    <t>PoHu</t>
  </si>
  <si>
    <t>Dark_Monolith</t>
  </si>
  <si>
    <t>ogyy</t>
  </si>
  <si>
    <t>[Crime]Hoo</t>
  </si>
  <si>
    <t>[BloodZ]Saint</t>
  </si>
  <si>
    <t>SoultakeR</t>
  </si>
  <si>
    <t>MAFIA888</t>
  </si>
  <si>
    <t>andrezinho</t>
  </si>
  <si>
    <t>[Groove]StrBoy</t>
  </si>
  <si>
    <t>La_Mp</t>
  </si>
  <si>
    <t>[RUS]Vanes</t>
  </si>
  <si>
    <t>[BMX]amnl</t>
  </si>
  <si>
    <t>z7f_online</t>
  </si>
  <si>
    <t>Alar_EST_yee</t>
  </si>
  <si>
    <t>[SRS]ToXa</t>
  </si>
  <si>
    <t>Le_Simas</t>
  </si>
  <si>
    <t>dupa</t>
  </si>
  <si>
    <t>arius</t>
  </si>
  <si>
    <t>Ki]ll[eR</t>
  </si>
  <si>
    <t>ASK</t>
  </si>
  <si>
    <t>amil_xzx</t>
  </si>
  <si>
    <t>RAWRmichael</t>
  </si>
  <si>
    <t>Live_Dead</t>
  </si>
  <si>
    <t>khald</t>
  </si>
  <si>
    <t>[Lakoste]Gray</t>
  </si>
  <si>
    <t>DoMn</t>
  </si>
  <si>
    <t>MarjuZ_Kickass</t>
  </si>
  <si>
    <t>[B_13]_Capone</t>
  </si>
  <si>
    <t>[228]Paul_Iceberg</t>
  </si>
  <si>
    <t>Player1</t>
  </si>
  <si>
    <t>PAN_SALO[EPT]</t>
  </si>
  <si>
    <t>WiX</t>
  </si>
  <si>
    <t>Slimus</t>
  </si>
  <si>
    <t>KoZzZaMeT</t>
  </si>
  <si>
    <t>viver86</t>
  </si>
  <si>
    <t>POGER</t>
  </si>
  <si>
    <t>efsane</t>
  </si>
  <si>
    <t>[_XxX_]</t>
  </si>
  <si>
    <t>KEKKOS</t>
  </si>
  <si>
    <t>DoNotShootMePlease</t>
  </si>
  <si>
    <t>Nikita_Smith</t>
  </si>
  <si>
    <t>makoff</t>
  </si>
  <si>
    <t>Junior_jr</t>
  </si>
  <si>
    <t>sanika</t>
  </si>
  <si>
    <t>[theking]</t>
  </si>
  <si>
    <t>[killers]Volk</t>
  </si>
  <si>
    <t>agaev</t>
  </si>
  <si>
    <t>wallison</t>
  </si>
  <si>
    <t>[ALN]PaladiN</t>
  </si>
  <si>
    <t>SaNkO[ZIL]</t>
  </si>
  <si>
    <t>JuInOr</t>
  </si>
  <si>
    <t>Seeker</t>
  </si>
  <si>
    <t>DVD</t>
  </si>
  <si>
    <t>lmik_nazwizko</t>
  </si>
  <si>
    <t>jevon_dian</t>
  </si>
  <si>
    <t>geison</t>
  </si>
  <si>
    <t>Vaniok</t>
  </si>
  <si>
    <t>NEKIT_KILL</t>
  </si>
  <si>
    <t>topay</t>
  </si>
  <si>
    <t>toni_rul3z</t>
  </si>
  <si>
    <t>Stilacci</t>
  </si>
  <si>
    <t>[C]Ace86</t>
  </si>
  <si>
    <t>DoHu4</t>
  </si>
  <si>
    <t>[cops_new]Den]</t>
  </si>
  <si>
    <t>[ATOM]bAmby4o</t>
  </si>
  <si>
    <t>me_follo_a_sha</t>
  </si>
  <si>
    <t>e1m2</t>
  </si>
  <si>
    <t>[TEROR]Jin_Samino</t>
  </si>
  <si>
    <t>Zaz__[RUS]</t>
  </si>
  <si>
    <t>GRAFCHARLY</t>
  </si>
  <si>
    <t>[Mortal]Kombat</t>
  </si>
  <si>
    <t>RedDog_14_88_</t>
  </si>
  <si>
    <t>[China]aCide</t>
  </si>
  <si>
    <t>[GGP]Johny_ST</t>
  </si>
  <si>
    <t>Tadaki_Laka</t>
  </si>
  <si>
    <t>DamieN</t>
  </si>
  <si>
    <t>Trump</t>
  </si>
  <si>
    <t>Irek25</t>
  </si>
  <si>
    <t>HtPafossss</t>
  </si>
  <si>
    <t>dzik</t>
  </si>
  <si>
    <t>[Vikings]</t>
  </si>
  <si>
    <t>Shicoy</t>
  </si>
  <si>
    <t>pavelxxx</t>
  </si>
  <si>
    <t>reebok</t>
  </si>
  <si>
    <t>[FreeRacers]NinoK</t>
  </si>
  <si>
    <t>Sanyaa_Andreev</t>
  </si>
  <si>
    <t>gabrielo</t>
  </si>
  <si>
    <t>ew]PROTOTYPE</t>
  </si>
  <si>
    <t>[ic]LOG</t>
  </si>
  <si>
    <t>FISHO</t>
  </si>
  <si>
    <t>yrADAu</t>
  </si>
  <si>
    <t>Sk1_eR</t>
  </si>
  <si>
    <t>fero</t>
  </si>
  <si>
    <t>[N3v3R]ToXiT</t>
  </si>
  <si>
    <t>kylehowes2k9</t>
  </si>
  <si>
    <t>ben_10</t>
  </si>
  <si>
    <t>paw</t>
  </si>
  <si>
    <t>[mafia]Slizer</t>
  </si>
  <si>
    <t>VArVa</t>
  </si>
  <si>
    <t>LAW[RUS]</t>
  </si>
  <si>
    <t>Alterr</t>
  </si>
  <si>
    <t>warner_blanco</t>
  </si>
  <si>
    <t>chWdp</t>
  </si>
  <si>
    <t>[Mafia]Kilogerts</t>
  </si>
  <si>
    <t>Mirko_Bonezzi</t>
  </si>
  <si>
    <t>marciko55</t>
  </si>
  <si>
    <t>[SRS]RaCeR</t>
  </si>
  <si>
    <t>mrfenji</t>
  </si>
  <si>
    <t>LLIAJIABKA</t>
  </si>
  <si>
    <t>natty</t>
  </si>
  <si>
    <t>OnShotOnHit</t>
  </si>
  <si>
    <t>Mousin</t>
  </si>
  <si>
    <t>YoungBloodz</t>
  </si>
  <si>
    <t>ceoo</t>
  </si>
  <si>
    <t>Xostel</t>
  </si>
  <si>
    <t>TruePower</t>
  </si>
  <si>
    <t>MAZAHIST</t>
  </si>
  <si>
    <t>mario_</t>
  </si>
  <si>
    <t>[3KMTG]Michael</t>
  </si>
  <si>
    <t>Arnoldas</t>
  </si>
  <si>
    <t>[PARKOUR]KIRILL</t>
  </si>
  <si>
    <t>T[i]M</t>
  </si>
  <si>
    <t>yamero</t>
  </si>
  <si>
    <t>Anarxis_93</t>
  </si>
  <si>
    <t>mihey</t>
  </si>
  <si>
    <t>Ka6eTo</t>
  </si>
  <si>
    <t>[Racing]Fraer</t>
  </si>
  <si>
    <t>YounGTranQ</t>
  </si>
  <si>
    <t>Raul98</t>
  </si>
  <si>
    <t>jeka251283</t>
  </si>
  <si>
    <t>LudiNikolic</t>
  </si>
  <si>
    <t>GayTony</t>
  </si>
  <si>
    <t>BloodStalker</t>
  </si>
  <si>
    <t>Akkira_Toriyama</t>
  </si>
  <si>
    <t>youling</t>
  </si>
  <si>
    <t>shnjczelestrel</t>
  </si>
  <si>
    <t>preko</t>
  </si>
  <si>
    <t>blacksno</t>
  </si>
  <si>
    <t>[AZTECAS]FREEZ</t>
  </si>
  <si>
    <t>RAMUSS</t>
  </si>
  <si>
    <t>K2_NARYTO</t>
  </si>
  <si>
    <t>Freelancer</t>
  </si>
  <si>
    <t>skaiser</t>
  </si>
  <si>
    <t>deinvater</t>
  </si>
  <si>
    <t>vladut</t>
  </si>
  <si>
    <t>Ultimat</t>
  </si>
  <si>
    <t>Reeper</t>
  </si>
  <si>
    <t>Kir_b</t>
  </si>
  <si>
    <t>ghana_boy</t>
  </si>
  <si>
    <t>__XBATUX__</t>
  </si>
  <si>
    <t>Starex</t>
  </si>
  <si>
    <t>Deman</t>
  </si>
  <si>
    <t>Vlad_Leap</t>
  </si>
  <si>
    <t>Jason_Robinson</t>
  </si>
  <si>
    <t>Galks</t>
  </si>
  <si>
    <t>[Unknown]Yandex</t>
  </si>
  <si>
    <t>[M]arcelo</t>
  </si>
  <si>
    <t>[IMPD]wins2</t>
  </si>
  <si>
    <t>Amelia999</t>
  </si>
  <si>
    <t>AlCuZn</t>
  </si>
  <si>
    <t>mangecool</t>
  </si>
  <si>
    <t>Ziltoid</t>
  </si>
  <si>
    <t>Mikki</t>
  </si>
  <si>
    <t>Dark_Maklayd</t>
  </si>
  <si>
    <t>KTTorres</t>
  </si>
  <si>
    <t>Danielzinho</t>
  </si>
  <si>
    <t>Boss_OdEsSa</t>
  </si>
  <si>
    <t>BillCosby</t>
  </si>
  <si>
    <t>xleonsx</t>
  </si>
  <si>
    <t>sashav</t>
  </si>
  <si>
    <t>Tipok</t>
  </si>
  <si>
    <t>[CripZ]BadGirl</t>
  </si>
  <si>
    <t>FARS</t>
  </si>
  <si>
    <t>BMDooM</t>
  </si>
  <si>
    <t>Gamma</t>
  </si>
  <si>
    <t>[Anti_CRACKs]</t>
  </si>
  <si>
    <t>zawal</t>
  </si>
  <si>
    <t>Skam</t>
  </si>
  <si>
    <t>Sewer</t>
  </si>
  <si>
    <t>SaLo</t>
  </si>
  <si>
    <t>DANDY_crak</t>
  </si>
  <si>
    <t>Cryak</t>
  </si>
  <si>
    <t>With_broken_hand</t>
  </si>
  <si>
    <t>[Speznaz]Skelet</t>
  </si>
  <si>
    <t>Prototype</t>
  </si>
  <si>
    <t>Arthers_LuCifer</t>
  </si>
  <si>
    <t>ZEBUCETA</t>
  </si>
  <si>
    <t>Kor_TARn</t>
  </si>
  <si>
    <t>Abdel_Dupuis</t>
  </si>
  <si>
    <t>matatan</t>
  </si>
  <si>
    <t>[yuzhny]deIL</t>
  </si>
  <si>
    <t>Vladik95</t>
  </si>
  <si>
    <t>SHootNICK_52RUS</t>
  </si>
  <si>
    <t>PatrykSayan</t>
  </si>
  <si>
    <t>Killermaniac</t>
  </si>
  <si>
    <t>ZERON</t>
  </si>
  <si>
    <t>Yzon_Kliber</t>
  </si>
  <si>
    <t>Jerryosswest</t>
  </si>
  <si>
    <t>keeper</t>
  </si>
  <si>
    <t>[triads]DrZoidberg</t>
  </si>
  <si>
    <t>Pure</t>
  </si>
  <si>
    <t>zetsu</t>
  </si>
  <si>
    <t>[School]DanieL</t>
  </si>
  <si>
    <t>KABKA3_07rus</t>
  </si>
  <si>
    <t>OoMAXIMKAoO</t>
  </si>
  <si>
    <t>LALA</t>
  </si>
  <si>
    <t>Damian</t>
  </si>
  <si>
    <t>la_maravilla</t>
  </si>
  <si>
    <t>Shift</t>
  </si>
  <si>
    <t>_9_CR_9_</t>
  </si>
  <si>
    <t>tolgahan</t>
  </si>
  <si>
    <t>Vytatas_Kulmen</t>
  </si>
  <si>
    <t>Dwayne_Forge</t>
  </si>
  <si>
    <t>rafael_ramimov</t>
  </si>
  <si>
    <t>xamdy</t>
  </si>
  <si>
    <t>ozannnn</t>
  </si>
  <si>
    <t>Fenix1</t>
  </si>
  <si>
    <t>Alexito_[Rap]</t>
  </si>
  <si>
    <t>[ak47]Sj1</t>
  </si>
  <si>
    <t>[taxi]dukalis777</t>
  </si>
  <si>
    <t>robbie</t>
  </si>
  <si>
    <t>thuggg</t>
  </si>
  <si>
    <t>maxsoel</t>
  </si>
  <si>
    <t>blader__</t>
  </si>
  <si>
    <t>Odinokiy</t>
  </si>
  <si>
    <t>Manus</t>
  </si>
  <si>
    <t>for_speed</t>
  </si>
  <si>
    <t>WAR</t>
  </si>
  <si>
    <t>El_Barto</t>
  </si>
  <si>
    <t>[Lions]Fedosey</t>
  </si>
  <si>
    <t>Rusya_krut</t>
  </si>
  <si>
    <t>KO_BE</t>
  </si>
  <si>
    <t>Jou_wagnerr</t>
  </si>
  <si>
    <t>Skimon_Chan</t>
  </si>
  <si>
    <t>a1ex</t>
  </si>
  <si>
    <t>[Mafia]_OgureZZ_</t>
  </si>
  <si>
    <t>Toni_Versetti</t>
  </si>
  <si>
    <t>love</t>
  </si>
  <si>
    <t>[Vodeteli]Sanya</t>
  </si>
  <si>
    <t>jason</t>
  </si>
  <si>
    <t>GEHYA_ByshyeB</t>
  </si>
  <si>
    <t>Bleck_Men</t>
  </si>
  <si>
    <t>napTu3aHo4ka</t>
  </si>
  <si>
    <t>[SRS]Ass[A]ssiN</t>
  </si>
  <si>
    <t>[mafia]DON_UKROP</t>
  </si>
  <si>
    <t>Albas_Samp</t>
  </si>
  <si>
    <t>GEIMER</t>
  </si>
  <si>
    <t>do2do215</t>
  </si>
  <si>
    <t>[School]VoVaN</t>
  </si>
  <si>
    <t>[Chine]SALVIS</t>
  </si>
  <si>
    <t>k_vzvoda</t>
  </si>
  <si>
    <t>greenooo</t>
  </si>
  <si>
    <t>R3pcom</t>
  </si>
  <si>
    <t>BACb</t>
  </si>
  <si>
    <t>SuRaGaT</t>
  </si>
  <si>
    <t>Fins</t>
  </si>
  <si>
    <t>666kolyan666</t>
  </si>
  <si>
    <t>milko10090</t>
  </si>
  <si>
    <t>edvizzz</t>
  </si>
  <si>
    <t>VIdMo_hErO</t>
  </si>
  <si>
    <t>john_ryan</t>
  </si>
  <si>
    <t>[911]ALEX</t>
  </si>
  <si>
    <t>Plumbum</t>
  </si>
  <si>
    <t>masters</t>
  </si>
  <si>
    <t>society</t>
  </si>
  <si>
    <t>[Street]fl0rian</t>
  </si>
  <si>
    <t>dentinho</t>
  </si>
  <si>
    <t>Hard1</t>
  </si>
  <si>
    <t>Zezima</t>
  </si>
  <si>
    <t>SITROY</t>
  </si>
  <si>
    <t>Mazai</t>
  </si>
  <si>
    <t>KsA_cool</t>
  </si>
  <si>
    <t>David_Guetta</t>
  </si>
  <si>
    <t>free_free</t>
  </si>
  <si>
    <t>MAXIM</t>
  </si>
  <si>
    <t>Well_Smeth</t>
  </si>
  <si>
    <t>VipeR_72rus</t>
  </si>
  <si>
    <t>skuter_pl</t>
  </si>
  <si>
    <t>t34</t>
  </si>
  <si>
    <t>UIHIUFDNCFNJHXVN</t>
  </si>
  <si>
    <t>Maxsoel</t>
  </si>
  <si>
    <t>flocke24</t>
  </si>
  <si>
    <t>fede</t>
  </si>
  <si>
    <t>chris_redbleu</t>
  </si>
  <si>
    <t>CoolTrex</t>
  </si>
  <si>
    <t>34PLT34</t>
  </si>
  <si>
    <t>warior</t>
  </si>
  <si>
    <t>llpoctutytka</t>
  </si>
  <si>
    <t>[mafia]Omsk</t>
  </si>
  <si>
    <t>Ediz_Edison</t>
  </si>
  <si>
    <t>RIKER</t>
  </si>
  <si>
    <t>HAKAKATb</t>
  </si>
  <si>
    <t>artur_lip</t>
  </si>
  <si>
    <t>Dominator_Steel</t>
  </si>
  <si>
    <t>ANARCHY_SOLDIER6</t>
  </si>
  <si>
    <t>ZooM_ZooM</t>
  </si>
  <si>
    <t>DOGG</t>
  </si>
  <si>
    <t>Blaz</t>
  </si>
  <si>
    <t>roanzecB1</t>
  </si>
  <si>
    <t>[Killers]_Gosu</t>
  </si>
  <si>
    <t>DaRi</t>
  </si>
  <si>
    <t>[biowar]arshavin</t>
  </si>
  <si>
    <t>apple</t>
  </si>
  <si>
    <t>MIKI385385</t>
  </si>
  <si>
    <t>SKINHEAD</t>
  </si>
  <si>
    <t>[TDS]MeDBeD</t>
  </si>
  <si>
    <t>SanyaShpola</t>
  </si>
  <si>
    <t>Jack_Jacson</t>
  </si>
  <si>
    <t>BummieHead</t>
  </si>
  <si>
    <t>[Geto]</t>
  </si>
  <si>
    <t>Jamain</t>
  </si>
  <si>
    <t>Dream</t>
  </si>
  <si>
    <t>ph_br</t>
  </si>
  <si>
    <t>izsumraka</t>
  </si>
  <si>
    <t>faruk</t>
  </si>
  <si>
    <t>Taras_Korteli</t>
  </si>
  <si>
    <t>Skype</t>
  </si>
  <si>
    <t>Martin_zarno</t>
  </si>
  <si>
    <t>fas222</t>
  </si>
  <si>
    <t>register</t>
  </si>
  <si>
    <t>pivo</t>
  </si>
  <si>
    <t>Zamir</t>
  </si>
  <si>
    <t>SinZa</t>
  </si>
  <si>
    <t>Matheeus</t>
  </si>
  <si>
    <t>General_Lee</t>
  </si>
  <si>
    <t>Brut</t>
  </si>
  <si>
    <t>[P]Officer_Mave</t>
  </si>
  <si>
    <t>Maxicom84</t>
  </si>
  <si>
    <t>Bridget</t>
  </si>
  <si>
    <t>Al_Mujahedeen</t>
  </si>
  <si>
    <t>douk</t>
  </si>
  <si>
    <t>CucTeMa</t>
  </si>
  <si>
    <t>zamir</t>
  </si>
  <si>
    <t>frant</t>
  </si>
  <si>
    <t>[SmG]DeMoN</t>
  </si>
  <si>
    <t>[Da][Sha]</t>
  </si>
  <si>
    <t>EvilWolf</t>
  </si>
  <si>
    <t>mode[on]</t>
  </si>
  <si>
    <t>[]ReD_BuLLost[]</t>
  </si>
  <si>
    <t>[SV]Bumblbee</t>
  </si>
  <si>
    <t>Josh_Kalo</t>
  </si>
  <si>
    <t>hopzaza</t>
  </si>
  <si>
    <t>[Made_man]sloni</t>
  </si>
  <si>
    <t>CKUHXED</t>
  </si>
  <si>
    <t>santox2009</t>
  </si>
  <si>
    <t>nouman</t>
  </si>
  <si>
    <t>Ovas_Gaga</t>
  </si>
  <si>
    <t>Maj</t>
  </si>
  <si>
    <t>[tim]Matis</t>
  </si>
  <si>
    <t>step</t>
  </si>
  <si>
    <t>DdAaRrEeLl</t>
  </si>
  <si>
    <t>serhat45</t>
  </si>
  <si>
    <t>bofo</t>
  </si>
  <si>
    <t>GETO[12]</t>
  </si>
  <si>
    <t>n0nst0p</t>
  </si>
  <si>
    <t>Zurax</t>
  </si>
  <si>
    <t>JIeJIuK</t>
  </si>
  <si>
    <t>AndyMan</t>
  </si>
  <si>
    <t>_oskar_</t>
  </si>
  <si>
    <t>[_Skotch_]</t>
  </si>
  <si>
    <t>SunnyDreamer</t>
  </si>
  <si>
    <t>FawR</t>
  </si>
  <si>
    <t>jackass</t>
  </si>
  <si>
    <t>hafizulhelmi</t>
  </si>
  <si>
    <t>crepio</t>
  </si>
  <si>
    <t>asrblala</t>
  </si>
  <si>
    <t>[B13]Deman</t>
  </si>
  <si>
    <t>Rej</t>
  </si>
  <si>
    <t>sukas</t>
  </si>
  <si>
    <t>[RUS]haker</t>
  </si>
  <si>
    <t>ValeRon</t>
  </si>
  <si>
    <t>ROSSIA</t>
  </si>
  <si>
    <t>Jonuks_Grazutis</t>
  </si>
  <si>
    <t>[Thug]Alex</t>
  </si>
  <si>
    <t>Danger</t>
  </si>
  <si>
    <t>Affe</t>
  </si>
  <si>
    <t>GFGF</t>
  </si>
  <si>
    <t>[CkBoT[Team]Andrew</t>
  </si>
  <si>
    <t>Catataau</t>
  </si>
  <si>
    <t>GTASHNIK</t>
  </si>
  <si>
    <t>roliks</t>
  </si>
  <si>
    <t>letmeslapyou</t>
  </si>
  <si>
    <t>Punk777</t>
  </si>
  <si>
    <t>Ovas_Werona</t>
  </si>
  <si>
    <t>Lionlei</t>
  </si>
  <si>
    <t>Deivis_Ziemelis</t>
  </si>
  <si>
    <t>ADANALI</t>
  </si>
  <si>
    <t>arnas</t>
  </si>
  <si>
    <t>Daemon025</t>
  </si>
  <si>
    <t>gunmasterG9</t>
  </si>
  <si>
    <t>KaTa_Bz</t>
  </si>
  <si>
    <t>Edbka_Ekb</t>
  </si>
  <si>
    <t>[Mr]_Mr4eJl</t>
  </si>
  <si>
    <t>[Mafia]Nubster</t>
  </si>
  <si>
    <t>Akilli_Ol</t>
  </si>
  <si>
    <t>5trea</t>
  </si>
  <si>
    <t>ProF</t>
  </si>
  <si>
    <t>modom</t>
  </si>
  <si>
    <t>klappflapp</t>
  </si>
  <si>
    <t>Valley</t>
  </si>
  <si>
    <t>mc_cool_low</t>
  </si>
  <si>
    <t>ko2009ko</t>
  </si>
  <si>
    <t>KA3AX</t>
  </si>
  <si>
    <t>Hyk</t>
  </si>
  <si>
    <t>zetter</t>
  </si>
  <si>
    <t>_Role]X[x_</t>
  </si>
  <si>
    <t>Lejla</t>
  </si>
  <si>
    <t>Welgelm666</t>
  </si>
  <si>
    <t>Symbi</t>
  </si>
  <si>
    <t>NaimTAXI</t>
  </si>
  <si>
    <t>DIRTY_MAN</t>
  </si>
  <si>
    <t>[BRIGADA]777</t>
  </si>
  <si>
    <t>thom</t>
  </si>
  <si>
    <t>StReL[OK]</t>
  </si>
  <si>
    <t>zahed123</t>
  </si>
  <si>
    <t>[LP]Geshok</t>
  </si>
  <si>
    <t>[GGA]DRAN[TSU]</t>
  </si>
  <si>
    <t>_Commander_</t>
  </si>
  <si>
    <t>marian</t>
  </si>
  <si>
    <t>bam</t>
  </si>
  <si>
    <t>flughf_lnzsch</t>
  </si>
  <si>
    <t>LAGUT</t>
  </si>
  <si>
    <t>MOHAMED</t>
  </si>
  <si>
    <t>DIMATY5000</t>
  </si>
  <si>
    <t>[GANSTA]Super</t>
  </si>
  <si>
    <t>ShAdE</t>
  </si>
  <si>
    <t>Luis_Lopes</t>
  </si>
  <si>
    <t>Joker[Blaga]</t>
  </si>
  <si>
    <t>Iljuha</t>
  </si>
  <si>
    <t>MASTER_AIR_TAXI</t>
  </si>
  <si>
    <t>ilan251</t>
  </si>
  <si>
    <t>[SAS]IIIoRoX</t>
  </si>
  <si>
    <t>SEKTOR</t>
  </si>
  <si>
    <t>House_rUs</t>
  </si>
  <si>
    <t>Diego_Cordero</t>
  </si>
  <si>
    <t>ReMoWe</t>
  </si>
  <si>
    <t>GRAY</t>
  </si>
  <si>
    <t>[RUS]DENIS</t>
  </si>
  <si>
    <t>zaed</t>
  </si>
  <si>
    <t>[ak_47]xXx</t>
  </si>
  <si>
    <t>Rob_Dellse</t>
  </si>
  <si>
    <t>[SRS]Konstantin</t>
  </si>
  <si>
    <t>masterofsouls</t>
  </si>
  <si>
    <t>__SWAT__RUSSIA__</t>
  </si>
  <si>
    <t>[fo]rtochka</t>
  </si>
  <si>
    <t>Res</t>
  </si>
  <si>
    <t>Crash_Bandicoot</t>
  </si>
  <si>
    <t>[Def_Jam]6apbIra</t>
  </si>
  <si>
    <t>aHgpI0IIIka</t>
  </si>
  <si>
    <t>NaoNao</t>
  </si>
  <si>
    <t>Maurilio</t>
  </si>
  <si>
    <t>robthejob</t>
  </si>
  <si>
    <t>Kostrik</t>
  </si>
  <si>
    <t>mouse786</t>
  </si>
  <si>
    <t>[Gangster]SeM</t>
  </si>
  <si>
    <t>[East]alex</t>
  </si>
  <si>
    <t>PIGREL789</t>
  </si>
  <si>
    <t>Lima</t>
  </si>
  <si>
    <t>Amigos</t>
  </si>
  <si>
    <t>[Agent]_Jullio</t>
  </si>
  <si>
    <t>k2[ekb]</t>
  </si>
  <si>
    <t>KILIR</t>
  </si>
  <si>
    <t>itachi</t>
  </si>
  <si>
    <t>eeZee</t>
  </si>
  <si>
    <t>[nfs]Barzinni</t>
  </si>
  <si>
    <t>[VENDETA]BuTEK</t>
  </si>
  <si>
    <t>valdemar[rus]116</t>
  </si>
  <si>
    <t>[ARMY_sa]RUsik</t>
  </si>
  <si>
    <t>DarKStaR</t>
  </si>
  <si>
    <t>Eddy5Z</t>
  </si>
  <si>
    <t>Crash63</t>
  </si>
  <si>
    <t>rihad_bossi</t>
  </si>
  <si>
    <t>putanginamopo</t>
  </si>
  <si>
    <t>[nfsBOS]fox</t>
  </si>
  <si>
    <t>Sparks</t>
  </si>
  <si>
    <t>Dedulya</t>
  </si>
  <si>
    <t>pabloivan3[ESP]</t>
  </si>
  <si>
    <t>Ellak300</t>
  </si>
  <si>
    <t>re4nik1</t>
  </si>
  <si>
    <t>Pasha_Korsov</t>
  </si>
  <si>
    <t>toutou</t>
  </si>
  <si>
    <t>Param</t>
  </si>
  <si>
    <t>RoM3Sh</t>
  </si>
  <si>
    <t>Kuy</t>
  </si>
  <si>
    <t>kost</t>
  </si>
  <si>
    <t>Robson9292</t>
  </si>
  <si>
    <t>EWEWE</t>
  </si>
  <si>
    <t>BraZO</t>
  </si>
  <si>
    <t>Simon_JUH</t>
  </si>
  <si>
    <t>Tranfer</t>
  </si>
  <si>
    <t>Soy_yo</t>
  </si>
  <si>
    <t>T_T</t>
  </si>
  <si>
    <t>Nikman</t>
  </si>
  <si>
    <t>COLT_GUN</t>
  </si>
  <si>
    <t>_BMW_</t>
  </si>
  <si>
    <t>Oleg32</t>
  </si>
  <si>
    <t>sinloc</t>
  </si>
  <si>
    <t>goober</t>
  </si>
  <si>
    <t>baros</t>
  </si>
  <si>
    <t>[GSA]rap@4ek</t>
  </si>
  <si>
    <t>Troyboy</t>
  </si>
  <si>
    <t>zoLi_Hungary</t>
  </si>
  <si>
    <t>wwwwxs</t>
  </si>
  <si>
    <t>m90tass</t>
  </si>
  <si>
    <t>Sotnem</t>
  </si>
  <si>
    <t>achraf</t>
  </si>
  <si>
    <t>skate4life</t>
  </si>
  <si>
    <t>racaille</t>
  </si>
  <si>
    <t>be0</t>
  </si>
  <si>
    <t>wild</t>
  </si>
  <si>
    <t>[B_13]_Grex_[BAD]</t>
  </si>
  <si>
    <t>Leond</t>
  </si>
  <si>
    <t>Karka</t>
  </si>
  <si>
    <t>yurgen</t>
  </si>
  <si>
    <t>smoke</t>
  </si>
  <si>
    <t>[Taksi]_guffi</t>
  </si>
  <si>
    <t>Klaus</t>
  </si>
  <si>
    <t>Orel</t>
  </si>
  <si>
    <t>[STK]STRiDeR</t>
  </si>
  <si>
    <t>[JAMPERS]PHANTOM</t>
  </si>
  <si>
    <t>some</t>
  </si>
  <si>
    <t>DuHlEs_AMp</t>
  </si>
  <si>
    <t>Rustem</t>
  </si>
  <si>
    <t>[666]Igor_999</t>
  </si>
  <si>
    <t>zidan</t>
  </si>
  <si>
    <t>sasha1994</t>
  </si>
  <si>
    <t>VoW</t>
  </si>
  <si>
    <t>meybach</t>
  </si>
  <si>
    <t>ToXXa_Jakushenko</t>
  </si>
  <si>
    <t>sidvish</t>
  </si>
  <si>
    <t>Super_Man</t>
  </si>
  <si>
    <t>Moseone</t>
  </si>
  <si>
    <t>Really</t>
  </si>
  <si>
    <t>Maciej</t>
  </si>
  <si>
    <t>ZloyyyPuch</t>
  </si>
  <si>
    <t>[killer]Dison</t>
  </si>
  <si>
    <t>Dizitov</t>
  </si>
  <si>
    <t>slav</t>
  </si>
  <si>
    <t>Tufan238</t>
  </si>
  <si>
    <t>vladutz</t>
  </si>
  <si>
    <t>maycom</t>
  </si>
  <si>
    <t>[RUS]SliPP</t>
  </si>
  <si>
    <t>Jackie_Jones</t>
  </si>
  <si>
    <t>johny_29</t>
  </si>
  <si>
    <t>rockerr</t>
  </si>
  <si>
    <t>[GGA]To_OpK[TSU]</t>
  </si>
  <si>
    <t>postal_leon40</t>
  </si>
  <si>
    <t>Princesiite</t>
  </si>
  <si>
    <t>Bika_Kylichova</t>
  </si>
  <si>
    <t>fuck_4_all</t>
  </si>
  <si>
    <t>Juh</t>
  </si>
  <si>
    <t>shujhat786</t>
  </si>
  <si>
    <t>sebaZGZ</t>
  </si>
  <si>
    <t>syka</t>
  </si>
  <si>
    <t>Andrej774</t>
  </si>
  <si>
    <t>Cachorro_Loco</t>
  </si>
  <si>
    <t>Leo_Poldoro</t>
  </si>
  <si>
    <t>[KOS9K]TATarik</t>
  </si>
  <si>
    <t>[F_C]UpGrade</t>
  </si>
  <si>
    <t>Lokos_One</t>
  </si>
  <si>
    <t>DagTwo</t>
  </si>
  <si>
    <t>alexXx</t>
  </si>
  <si>
    <t>live[TM]Max</t>
  </si>
  <si>
    <t>Zvenda</t>
  </si>
  <si>
    <t>Yarik_Blane</t>
  </si>
  <si>
    <t>ROTOTYPE</t>
  </si>
  <si>
    <t>CiupaKupa</t>
  </si>
  <si>
    <t>toanai</t>
  </si>
  <si>
    <t>jego</t>
  </si>
  <si>
    <t>Kein</t>
  </si>
  <si>
    <t>EraseR</t>
  </si>
  <si>
    <t>ramzy_jufhf</t>
  </si>
  <si>
    <t>11ewrt</t>
  </si>
  <si>
    <t>backkom</t>
  </si>
  <si>
    <t>coffein__</t>
  </si>
  <si>
    <t>[mafia]LLIAJIYH</t>
  </si>
  <si>
    <t>[KOM]TityS</t>
  </si>
  <si>
    <t>abar</t>
  </si>
  <si>
    <t>SaNcEz</t>
  </si>
  <si>
    <t>MrJoy</t>
  </si>
  <si>
    <t>GETOdanila</t>
  </si>
  <si>
    <t>nikos</t>
  </si>
  <si>
    <t>[MAFIA]ZLO</t>
  </si>
  <si>
    <t>band</t>
  </si>
  <si>
    <t>[inFernaLeS]_o</t>
  </si>
  <si>
    <t>[G13]SouL</t>
  </si>
  <si>
    <t>[Moncha]FLEX</t>
  </si>
  <si>
    <t>[JST]6yrau</t>
  </si>
  <si>
    <t>skay</t>
  </si>
  <si>
    <t>[GI]Joe</t>
  </si>
  <si>
    <t>gurkan</t>
  </si>
  <si>
    <t>Zolotoi</t>
  </si>
  <si>
    <t>FBi[Rid]rudolf</t>
  </si>
  <si>
    <t>Dandy_hennessy</t>
  </si>
  <si>
    <t>Simon_Fenix</t>
  </si>
  <si>
    <t>AeroPK</t>
  </si>
  <si>
    <t>huntary</t>
  </si>
  <si>
    <t>Spacee</t>
  </si>
  <si>
    <t>dimarick</t>
  </si>
  <si>
    <t>Shikari</t>
  </si>
  <si>
    <t>Hasetan</t>
  </si>
  <si>
    <t>[Z]SuperHero</t>
  </si>
  <si>
    <t>knuckelface</t>
  </si>
  <si>
    <t>emely57</t>
  </si>
  <si>
    <t>[ARMY]FREE</t>
  </si>
  <si>
    <t>Vardges_Davityan</t>
  </si>
  <si>
    <t>RoBiX</t>
  </si>
  <si>
    <t>Nachox</t>
  </si>
  <si>
    <t>Young_Thug</t>
  </si>
  <si>
    <t>eXteZi[RuS]</t>
  </si>
  <si>
    <t>_Amilo_</t>
  </si>
  <si>
    <t>Abdula</t>
  </si>
  <si>
    <t>ASSASINS</t>
  </si>
  <si>
    <t>[RDB]MUSTANG_[88]</t>
  </si>
  <si>
    <t>Michal</t>
  </si>
  <si>
    <t>Kross</t>
  </si>
  <si>
    <t>mavinet</t>
  </si>
  <si>
    <t>jonfdrjonfd</t>
  </si>
  <si>
    <t>dimami</t>
  </si>
  <si>
    <t>LuciFeR__</t>
  </si>
  <si>
    <t>Fedia_Simida</t>
  </si>
  <si>
    <t>[nWo]GZA</t>
  </si>
  <si>
    <t>EAGLE</t>
  </si>
  <si>
    <t>otimos_prime</t>
  </si>
  <si>
    <t>[armyrullezzz]</t>
  </si>
  <si>
    <t>rpg</t>
  </si>
  <si>
    <t>[Criminals]LeTigre</t>
  </si>
  <si>
    <t>Infamous_Killer</t>
  </si>
  <si>
    <t>devillll</t>
  </si>
  <si>
    <t>Chechen95</t>
  </si>
  <si>
    <t>Alin1</t>
  </si>
  <si>
    <t>MePHiSTo__</t>
  </si>
  <si>
    <t>jonrfdjonrdf</t>
  </si>
  <si>
    <t>[REU]skofit</t>
  </si>
  <si>
    <t>marek</t>
  </si>
  <si>
    <t>[NR]alina</t>
  </si>
  <si>
    <t>bot520110</t>
  </si>
  <si>
    <t>Sis</t>
  </si>
  <si>
    <t>Fop</t>
  </si>
  <si>
    <t>ithalo_yub</t>
  </si>
  <si>
    <t>Jaguar</t>
  </si>
  <si>
    <t>roli</t>
  </si>
  <si>
    <t>Mitrion_killer</t>
  </si>
  <si>
    <t>Miguel_Ugalde</t>
  </si>
  <si>
    <t>Byster_Hunter</t>
  </si>
  <si>
    <t>Zugg_Zugg</t>
  </si>
  <si>
    <t>little_anti_pro</t>
  </si>
  <si>
    <t>Metaliuz</t>
  </si>
  <si>
    <t>pr0_master</t>
  </si>
  <si>
    <t>fanta2009</t>
  </si>
  <si>
    <t>[LSPD]Tempenny</t>
  </si>
  <si>
    <t>JagJag</t>
  </si>
  <si>
    <t>Brage</t>
  </si>
  <si>
    <t>onlinefahrer</t>
  </si>
  <si>
    <t>Regis_veiga</t>
  </si>
  <si>
    <t>MehaniK</t>
  </si>
  <si>
    <t>NaStE4kA</t>
  </si>
  <si>
    <t>JuNiOr</t>
  </si>
  <si>
    <t>[lost]999999999</t>
  </si>
  <si>
    <t>VINICIUS748596</t>
  </si>
  <si>
    <t>pacMAN</t>
  </si>
  <si>
    <t>[ITM]Smile</t>
  </si>
  <si>
    <t>Per4iK</t>
  </si>
  <si>
    <t>moscato</t>
  </si>
  <si>
    <t>[TWPt]T3rR0NjKe_</t>
  </si>
  <si>
    <t>[RUS]PaRaVoZZZ</t>
  </si>
  <si>
    <t>[GANGSTRA]Dayro</t>
  </si>
  <si>
    <t>Niko_Bellic132</t>
  </si>
  <si>
    <t>iniz</t>
  </si>
  <si>
    <t>K[2]MaN_</t>
  </si>
  <si>
    <t>[Killers]kolyan</t>
  </si>
  <si>
    <t>roller91</t>
  </si>
  <si>
    <t>MaX[RUS]</t>
  </si>
  <si>
    <t>lion920</t>
  </si>
  <si>
    <t>Stefan_SRB</t>
  </si>
  <si>
    <t>HaNAD</t>
  </si>
  <si>
    <t>Correct_Dope</t>
  </si>
  <si>
    <t>drenhu_LEOPO</t>
  </si>
  <si>
    <t>IlyXA[EPT]</t>
  </si>
  <si>
    <t>DiviX</t>
  </si>
  <si>
    <t>Avalanchee</t>
  </si>
  <si>
    <t>skulls</t>
  </si>
  <si>
    <t>Crazies</t>
  </si>
  <si>
    <t>ByMerto</t>
  </si>
  <si>
    <t>yuri_007</t>
  </si>
  <si>
    <t>ruski</t>
  </si>
  <si>
    <t>dikari</t>
  </si>
  <si>
    <t>[MCR]Nitrous</t>
  </si>
  <si>
    <t>[Killers]KenT</t>
  </si>
  <si>
    <t>[Groove]Steven</t>
  </si>
  <si>
    <t>ail88</t>
  </si>
  <si>
    <t>Jilet83</t>
  </si>
  <si>
    <t>monster</t>
  </si>
  <si>
    <t>[ADD]_Prototyp]</t>
  </si>
  <si>
    <t>Volkan</t>
  </si>
  <si>
    <t>Dima_BMX</t>
  </si>
  <si>
    <t>edvard2580</t>
  </si>
  <si>
    <t>Festi</t>
  </si>
  <si>
    <t>[Gruvemans]Link</t>
  </si>
  <si>
    <t>Gang</t>
  </si>
  <si>
    <t>keksik</t>
  </si>
  <si>
    <t>soi_elmago</t>
  </si>
  <si>
    <t>[SD]dimon1998</t>
  </si>
  <si>
    <t>Magician</t>
  </si>
  <si>
    <t>JeKa_FoG</t>
  </si>
  <si>
    <t>[rasta]StalkerRUS</t>
  </si>
  <si>
    <t>[kiler]laim</t>
  </si>
  <si>
    <t>[vIp]Toxa</t>
  </si>
  <si>
    <t>[cripz]Heav3n</t>
  </si>
  <si>
    <t>[FBI_NEW]ROMKA</t>
  </si>
  <si>
    <t>[Mafia]Vovancheg</t>
  </si>
  <si>
    <t>[GETO]EvENGED</t>
  </si>
  <si>
    <t>The_Bonez</t>
  </si>
  <si>
    <t>RASTAMAN</t>
  </si>
  <si>
    <t>candour</t>
  </si>
  <si>
    <t>Patriotttt</t>
  </si>
  <si>
    <t>KJGorgon</t>
  </si>
  <si>
    <t>nikzix</t>
  </si>
  <si>
    <t>[VIP]Ru_Den</t>
  </si>
  <si>
    <t>Mr_Been</t>
  </si>
  <si>
    <t>[RS]NIKOLA</t>
  </si>
  <si>
    <t>KJIEOIIATPA</t>
  </si>
  <si>
    <t>Superleon</t>
  </si>
  <si>
    <t>NoFree</t>
  </si>
  <si>
    <t>bartez324</t>
  </si>
  <si>
    <t>kleber</t>
  </si>
  <si>
    <t>Bob_Lee_Swagger</t>
  </si>
  <si>
    <t>nimes_all</t>
  </si>
  <si>
    <t>Troy_Lee</t>
  </si>
  <si>
    <t>[ZiL]Dmitriy</t>
  </si>
  <si>
    <t>Petrovics</t>
  </si>
  <si>
    <t>Michail_Trunov</t>
  </si>
  <si>
    <t>K_L</t>
  </si>
  <si>
    <t>[KO6PA]CTPEJlOK</t>
  </si>
  <si>
    <t>Arcadich</t>
  </si>
  <si>
    <t>[Ulsk]Flash1k</t>
  </si>
  <si>
    <t>Leprukon</t>
  </si>
  <si>
    <t>GorylZZZ</t>
  </si>
  <si>
    <t>FILIP</t>
  </si>
  <si>
    <t>Simby</t>
  </si>
  <si>
    <t>Elektri4ka</t>
  </si>
  <si>
    <t>Dear</t>
  </si>
  <si>
    <t>DaNiL[RUS]5000</t>
  </si>
  <si>
    <t>[otello]</t>
  </si>
  <si>
    <t>[SPECNAZ]poker</t>
  </si>
  <si>
    <t>[GTS]Russia_Boy</t>
  </si>
  <si>
    <t>keap</t>
  </si>
  <si>
    <t>SweEp</t>
  </si>
  <si>
    <t>MyPkA</t>
  </si>
  <si>
    <t>SimKo</t>
  </si>
  <si>
    <t>FlerOK</t>
  </si>
  <si>
    <t>[T]sUpErHiRo</t>
  </si>
  <si>
    <t>retard</t>
  </si>
  <si>
    <t>MalleR</t>
  </si>
  <si>
    <t>IIadJIa</t>
  </si>
  <si>
    <t>FLATRON[ZIL]</t>
  </si>
  <si>
    <t>[d_b]</t>
  </si>
  <si>
    <t>[FPyktbl]diks</t>
  </si>
  <si>
    <t>[WoW]ReSt</t>
  </si>
  <si>
    <t>NINO</t>
  </si>
  <si>
    <t>UA_anDreW</t>
  </si>
  <si>
    <t>AsToN</t>
  </si>
  <si>
    <t>zzzzz</t>
  </si>
  <si>
    <t>[Blaga]Marley</t>
  </si>
  <si>
    <t>kronda</t>
  </si>
  <si>
    <t>Dyshegub</t>
  </si>
  <si>
    <t>Dah_BulletDodger</t>
  </si>
  <si>
    <t>i[LoVe]</t>
  </si>
  <si>
    <t>Lepoomuu</t>
  </si>
  <si>
    <t>[SwaT]Arturka</t>
  </si>
  <si>
    <t>Ragnar0k</t>
  </si>
  <si>
    <t>updateneW[kd]</t>
  </si>
  <si>
    <t>JAIRO_br</t>
  </si>
  <si>
    <t>zirkel</t>
  </si>
  <si>
    <t>m4tte</t>
  </si>
  <si>
    <t>[DeathlessClown]</t>
  </si>
  <si>
    <t>[Tuning]QvaKeR</t>
  </si>
  <si>
    <t>Kristis2K</t>
  </si>
  <si>
    <t>Extazy</t>
  </si>
  <si>
    <t>Black_Infelty</t>
  </si>
  <si>
    <t>[Mafia]npuDypku</t>
  </si>
  <si>
    <t>TopGear_snz</t>
  </si>
  <si>
    <t>GaniBaL</t>
  </si>
  <si>
    <t>[BBoy]Fonsho</t>
  </si>
  <si>
    <t>Grand_Theft</t>
  </si>
  <si>
    <t>Brother_Quinton</t>
  </si>
  <si>
    <t>sas_suke</t>
  </si>
  <si>
    <t>[Omsk]_Johnny</t>
  </si>
  <si>
    <t>ProffessoR</t>
  </si>
  <si>
    <t>muath</t>
  </si>
  <si>
    <t>Greenday_punpun</t>
  </si>
  <si>
    <t>kury</t>
  </si>
  <si>
    <t>Gooch</t>
  </si>
  <si>
    <t>Cliff_Dogger</t>
  </si>
  <si>
    <t>ChasOKais</t>
  </si>
  <si>
    <t>semp</t>
  </si>
  <si>
    <t>h2o</t>
  </si>
  <si>
    <t>[acab]marihuana</t>
  </si>
  <si>
    <t>Big_King</t>
  </si>
  <si>
    <t>[China]Kombat</t>
  </si>
  <si>
    <t>[CeMbku]_yXxxx</t>
  </si>
  <si>
    <t>Mos_x</t>
  </si>
  <si>
    <t>DyJIuH</t>
  </si>
  <si>
    <t>Bl4ck13</t>
  </si>
  <si>
    <t>AxPeHeTb</t>
  </si>
  <si>
    <t>tender</t>
  </si>
  <si>
    <t>ofir324</t>
  </si>
  <si>
    <t>[FES]Agent_soc</t>
  </si>
  <si>
    <t>stefcho_98</t>
  </si>
  <si>
    <t>InVuLnErAbLe</t>
  </si>
  <si>
    <t>[T1p]</t>
  </si>
  <si>
    <t>Takaashi</t>
  </si>
  <si>
    <t>tariqb</t>
  </si>
  <si>
    <t>[Thyg]</t>
  </si>
  <si>
    <t>LEAO_gaucho</t>
  </si>
  <si>
    <t>[MMH]AngeL</t>
  </si>
  <si>
    <t>Provakatop</t>
  </si>
  <si>
    <t>igorec</t>
  </si>
  <si>
    <t>beno</t>
  </si>
  <si>
    <t>jorafer</t>
  </si>
  <si>
    <t>Wazzup</t>
  </si>
  <si>
    <t>TONI</t>
  </si>
  <si>
    <t>NewPlayer</t>
  </si>
  <si>
    <t>Terush</t>
  </si>
  <si>
    <t>TEODOR</t>
  </si>
  <si>
    <t>Jacob_Theland</t>
  </si>
  <si>
    <t>ObscureAngel</t>
  </si>
  <si>
    <t>M4_CARBIN_RAFAEL</t>
  </si>
  <si>
    <t>Lisa_Petrova</t>
  </si>
  <si>
    <t>GAS11</t>
  </si>
  <si>
    <t>Danilo_papaihy</t>
  </si>
  <si>
    <t>AaronStone</t>
  </si>
  <si>
    <t>vIruS</t>
  </si>
  <si>
    <t>[killer]denis</t>
  </si>
  <si>
    <t>Adik</t>
  </si>
  <si>
    <t>[BRIGADA]666</t>
  </si>
  <si>
    <t>Sara_Parker</t>
  </si>
  <si>
    <t>SancheZ555</t>
  </si>
  <si>
    <t>piskot</t>
  </si>
  <si>
    <t>Guilherme</t>
  </si>
  <si>
    <t>zepan09</t>
  </si>
  <si>
    <t>reymisterio</t>
  </si>
  <si>
    <t>[228]Filial</t>
  </si>
  <si>
    <t>Romik_Rus</t>
  </si>
  <si>
    <t>tyburner</t>
  </si>
  <si>
    <t>Pawel_Skorek</t>
  </si>
  <si>
    <t>pawlaz</t>
  </si>
  <si>
    <t>fabio</t>
  </si>
  <si>
    <t>Dilson</t>
  </si>
  <si>
    <t>Apostle</t>
  </si>
  <si>
    <t>[ExR]M4TRiX</t>
  </si>
  <si>
    <t>Leonardo_bra</t>
  </si>
  <si>
    <t>[crime]Andrei96</t>
  </si>
  <si>
    <t>Wade</t>
  </si>
  <si>
    <t>davidj1212</t>
  </si>
  <si>
    <t>[MAFIA]AMBAL[Pyc]</t>
  </si>
  <si>
    <t>Gina[f0rest]Deza</t>
  </si>
  <si>
    <t>[RAP]_VINS_Mc</t>
  </si>
  <si>
    <t>MillionerAik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</si>
</sst>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96969"/>
      <color rgb="FF163F72"/>
      <color rgb="FFE5EAF0"/>
      <color rgb="FFABBACC"/>
      <color rgb="FFF1F6FA"/>
      <color rgb="FFFBF6FA"/>
      <color rgb="FFFBFCF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Октябрь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игроков на сервере, часы</a:t>
            </a:r>
          </a:p>
        </c:rich>
      </c:tx>
      <c:layout>
        <c:manualLayout>
          <c:xMode val="edge"/>
          <c:yMode val="edge"/>
          <c:x val="0.24612439340050121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gradFill>
              <a:gsLst>
                <a:gs pos="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60000"/>
                    <a:lumOff val="40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игроков на сервере'!$A$2:$A$21</c:f>
              <c:strCache>
                <c:ptCount val="20"/>
                <c:pt idx="0">
                  <c:v>SERGIOstyle</c:v>
                </c:pt>
                <c:pt idx="1">
                  <c:v>YoungDeyTi[EPT]</c:v>
                </c:pt>
                <c:pt idx="2">
                  <c:v>[Twix]</c:v>
                </c:pt>
                <c:pt idx="3">
                  <c:v>[ANGEL]DEmON</c:v>
                </c:pt>
                <c:pt idx="4">
                  <c:v>[DotsFam]JOKER</c:v>
                </c:pt>
                <c:pt idx="5">
                  <c:v>Braz</c:v>
                </c:pt>
                <c:pt idx="6">
                  <c:v>[ANGEL]voLvo</c:v>
                </c:pt>
                <c:pt idx="7">
                  <c:v>[B_13]Sasha_007</c:v>
                </c:pt>
                <c:pt idx="8">
                  <c:v>[CSP]Runner[TSU]</c:v>
                </c:pt>
                <c:pt idx="9">
                  <c:v>[GETO]Crash</c:v>
                </c:pt>
                <c:pt idx="10">
                  <c:v>FiksiT</c:v>
                </c:pt>
                <c:pt idx="11">
                  <c:v>[B_13]_ZIG_[28]</c:v>
                </c:pt>
                <c:pt idx="12">
                  <c:v>[B_13]Panser</c:v>
                </c:pt>
                <c:pt idx="13">
                  <c:v>Masha[MaS]</c:v>
                </c:pt>
                <c:pt idx="14">
                  <c:v>[MafiaBoss]Demon</c:v>
                </c:pt>
                <c:pt idx="15">
                  <c:v>lia</c:v>
                </c:pt>
                <c:pt idx="16">
                  <c:v>[PUNISHER]DISNEY</c:v>
                </c:pt>
                <c:pt idx="17">
                  <c:v>DANDY_Game</c:v>
                </c:pt>
                <c:pt idx="18">
                  <c:v>Romi4[EPT]</c:v>
                </c:pt>
                <c:pt idx="19">
                  <c:v>[B_13]Jeff_Hardy</c:v>
                </c:pt>
              </c:strCache>
            </c:strRef>
          </c:cat>
          <c:val>
            <c:numRef>
              <c:f>'Пребывание игроков на сервере'!$B$2:$B$21</c:f>
              <c:numCache>
                <c:formatCode>General</c:formatCode>
                <c:ptCount val="20"/>
                <c:pt idx="0">
                  <c:v>184.6</c:v>
                </c:pt>
                <c:pt idx="1">
                  <c:v>123.2</c:v>
                </c:pt>
                <c:pt idx="2">
                  <c:v>121.3</c:v>
                </c:pt>
                <c:pt idx="3">
                  <c:v>104.2</c:v>
                </c:pt>
                <c:pt idx="4">
                  <c:v>103.2</c:v>
                </c:pt>
                <c:pt idx="5">
                  <c:v>98.4</c:v>
                </c:pt>
                <c:pt idx="6">
                  <c:v>90.8</c:v>
                </c:pt>
                <c:pt idx="7">
                  <c:v>90.5</c:v>
                </c:pt>
                <c:pt idx="8">
                  <c:v>88.4</c:v>
                </c:pt>
                <c:pt idx="9">
                  <c:v>86.7</c:v>
                </c:pt>
                <c:pt idx="10">
                  <c:v>84.3</c:v>
                </c:pt>
                <c:pt idx="11">
                  <c:v>82.7</c:v>
                </c:pt>
                <c:pt idx="12">
                  <c:v>78.599999999999994</c:v>
                </c:pt>
                <c:pt idx="13">
                  <c:v>78.099999999999994</c:v>
                </c:pt>
                <c:pt idx="14">
                  <c:v>77</c:v>
                </c:pt>
                <c:pt idx="15">
                  <c:v>74.099999999999994</c:v>
                </c:pt>
                <c:pt idx="16">
                  <c:v>74</c:v>
                </c:pt>
                <c:pt idx="17">
                  <c:v>72.400000000000006</c:v>
                </c:pt>
                <c:pt idx="18">
                  <c:v>67.900000000000006</c:v>
                </c:pt>
                <c:pt idx="19">
                  <c:v>67.599999999999994</c:v>
                </c:pt>
              </c:numCache>
            </c:numRef>
          </c:val>
        </c:ser>
        <c:gapWidth val="80"/>
        <c:gapDepth val="80"/>
        <c:shape val="box"/>
        <c:axId val="69729280"/>
        <c:axId val="69120768"/>
        <c:axId val="0"/>
      </c:bar3DChart>
      <c:catAx>
        <c:axId val="69729280"/>
        <c:scaling>
          <c:orientation val="minMax"/>
        </c:scaling>
        <c:axPos val="b"/>
        <c:tickLblPos val="nextTo"/>
        <c:crossAx val="69120768"/>
        <c:crosses val="autoZero"/>
        <c:auto val="1"/>
        <c:lblAlgn val="ctr"/>
        <c:lblOffset val="100"/>
      </c:catAx>
      <c:valAx>
        <c:axId val="69120768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69729280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Октябрь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кланов на сервере, часы</a:t>
            </a:r>
          </a:p>
        </c:rich>
      </c:tx>
      <c:layout>
        <c:manualLayout>
          <c:xMode val="edge"/>
          <c:yMode val="edge"/>
          <c:x val="0.21399588611751233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кланов на сервере'!$A$2:$A$21</c:f>
              <c:strCache>
                <c:ptCount val="20"/>
                <c:pt idx="0">
                  <c:v>GETO</c:v>
                </c:pt>
                <c:pt idx="1">
                  <c:v>mafia</c:v>
                </c:pt>
                <c:pt idx="2">
                  <c:v>B_13</c:v>
                </c:pt>
                <c:pt idx="3">
                  <c:v>DotsFam</c:v>
                </c:pt>
                <c:pt idx="4">
                  <c:v>TSU</c:v>
                </c:pt>
                <c:pt idx="5">
                  <c:v>GL</c:v>
                </c:pt>
                <c:pt idx="6">
                  <c:v>EPT</c:v>
                </c:pt>
                <c:pt idx="7">
                  <c:v>RUS</c:v>
                </c:pt>
                <c:pt idx="8">
                  <c:v>Mafia</c:v>
                </c:pt>
                <c:pt idx="9">
                  <c:v>Groove</c:v>
                </c:pt>
                <c:pt idx="10">
                  <c:v>CSP</c:v>
                </c:pt>
                <c:pt idx="11">
                  <c:v>ANGEL</c:v>
                </c:pt>
                <c:pt idx="12">
                  <c:v>nfs</c:v>
                </c:pt>
                <c:pt idx="13">
                  <c:v>SRS</c:v>
                </c:pt>
                <c:pt idx="14">
                  <c:v>LSV</c:v>
                </c:pt>
                <c:pt idx="15">
                  <c:v>Alkaida</c:v>
                </c:pt>
                <c:pt idx="16">
                  <c:v>TAXI</c:v>
                </c:pt>
                <c:pt idx="17">
                  <c:v>specnaz</c:v>
                </c:pt>
                <c:pt idx="18">
                  <c:v>MAFIA</c:v>
                </c:pt>
                <c:pt idx="19">
                  <c:v>Killers</c:v>
                </c:pt>
              </c:strCache>
            </c:strRef>
          </c:cat>
          <c:val>
            <c:numRef>
              <c:f>'Пребывание кланов на сервере'!$B$2:$B$21</c:f>
              <c:numCache>
                <c:formatCode>General</c:formatCode>
                <c:ptCount val="20"/>
                <c:pt idx="0">
                  <c:v>1274.3</c:v>
                </c:pt>
                <c:pt idx="1">
                  <c:v>1022.3</c:v>
                </c:pt>
                <c:pt idx="2">
                  <c:v>720.8</c:v>
                </c:pt>
                <c:pt idx="3">
                  <c:v>571.6</c:v>
                </c:pt>
                <c:pt idx="4">
                  <c:v>560.20000000000005</c:v>
                </c:pt>
                <c:pt idx="5">
                  <c:v>523.29999999999995</c:v>
                </c:pt>
                <c:pt idx="6">
                  <c:v>478.3</c:v>
                </c:pt>
                <c:pt idx="7">
                  <c:v>432</c:v>
                </c:pt>
                <c:pt idx="8">
                  <c:v>419.8</c:v>
                </c:pt>
                <c:pt idx="9">
                  <c:v>353.2</c:v>
                </c:pt>
                <c:pt idx="10">
                  <c:v>321.5</c:v>
                </c:pt>
                <c:pt idx="11">
                  <c:v>295.2</c:v>
                </c:pt>
                <c:pt idx="12">
                  <c:v>274.10000000000002</c:v>
                </c:pt>
                <c:pt idx="13">
                  <c:v>272.3</c:v>
                </c:pt>
                <c:pt idx="14">
                  <c:v>257.89999999999998</c:v>
                </c:pt>
                <c:pt idx="15">
                  <c:v>239.9</c:v>
                </c:pt>
                <c:pt idx="16">
                  <c:v>214.9</c:v>
                </c:pt>
                <c:pt idx="17">
                  <c:v>205.8</c:v>
                </c:pt>
                <c:pt idx="18">
                  <c:v>201.8</c:v>
                </c:pt>
                <c:pt idx="19">
                  <c:v>200.2</c:v>
                </c:pt>
              </c:numCache>
            </c:numRef>
          </c:val>
        </c:ser>
        <c:gapWidth val="80"/>
        <c:gapDepth val="80"/>
        <c:shape val="box"/>
        <c:axId val="70141440"/>
        <c:axId val="70142976"/>
        <c:axId val="0"/>
      </c:bar3DChart>
      <c:catAx>
        <c:axId val="70141440"/>
        <c:scaling>
          <c:orientation val="minMax"/>
        </c:scaling>
        <c:axPos val="b"/>
        <c:numFmt formatCode="General" sourceLinked="1"/>
        <c:tickLblPos val="nextTo"/>
        <c:crossAx val="70142976"/>
        <c:crosses val="autoZero"/>
        <c:auto val="1"/>
        <c:lblAlgn val="ctr"/>
        <c:lblOffset val="100"/>
      </c:catAx>
      <c:valAx>
        <c:axId val="70142976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70141440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tat_online_200905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tat_clans_20090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101"/>
  <sheetViews>
    <sheetView tabSelected="1"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45</v>
      </c>
      <c r="B1" s="1" t="s">
        <v>46</v>
      </c>
    </row>
    <row r="2" spans="1:2">
      <c r="A2" s="2" t="s">
        <v>463</v>
      </c>
      <c r="B2">
        <v>184.6</v>
      </c>
    </row>
    <row r="3" spans="1:2">
      <c r="A3" s="2" t="s">
        <v>1080</v>
      </c>
      <c r="B3">
        <v>123.2</v>
      </c>
    </row>
    <row r="4" spans="1:2">
      <c r="A4" s="2" t="s">
        <v>289</v>
      </c>
      <c r="B4">
        <v>121.3</v>
      </c>
    </row>
    <row r="5" spans="1:2">
      <c r="A5" s="2" t="s">
        <v>79</v>
      </c>
      <c r="B5">
        <v>104.2</v>
      </c>
    </row>
    <row r="6" spans="1:2">
      <c r="A6" s="2" t="s">
        <v>393</v>
      </c>
      <c r="B6">
        <v>103.2</v>
      </c>
    </row>
    <row r="7" spans="1:2">
      <c r="A7" s="2" t="s">
        <v>85</v>
      </c>
      <c r="B7">
        <v>98.4</v>
      </c>
    </row>
    <row r="8" spans="1:2">
      <c r="A8" s="2" t="s">
        <v>2710</v>
      </c>
      <c r="B8">
        <v>90.8</v>
      </c>
    </row>
    <row r="9" spans="1:2">
      <c r="A9" s="2" t="s">
        <v>746</v>
      </c>
      <c r="B9">
        <v>90.5</v>
      </c>
    </row>
    <row r="10" spans="1:2">
      <c r="A10" s="2" t="s">
        <v>2711</v>
      </c>
      <c r="B10">
        <v>88.4</v>
      </c>
    </row>
    <row r="11" spans="1:2">
      <c r="A11" s="2" t="s">
        <v>2712</v>
      </c>
      <c r="B11">
        <v>86.7</v>
      </c>
    </row>
    <row r="12" spans="1:2">
      <c r="A12" s="2" t="s">
        <v>237</v>
      </c>
      <c r="B12">
        <v>84.3</v>
      </c>
    </row>
    <row r="13" spans="1:2">
      <c r="A13" s="2" t="s">
        <v>823</v>
      </c>
      <c r="B13">
        <v>82.7</v>
      </c>
    </row>
    <row r="14" spans="1:2">
      <c r="A14" s="2" t="s">
        <v>763</v>
      </c>
      <c r="B14">
        <v>78.599999999999994</v>
      </c>
    </row>
    <row r="15" spans="1:2">
      <c r="A15" s="2" t="s">
        <v>230</v>
      </c>
      <c r="B15">
        <v>78.099999999999994</v>
      </c>
    </row>
    <row r="16" spans="1:2">
      <c r="A16" s="2" t="s">
        <v>2713</v>
      </c>
      <c r="B16">
        <v>77</v>
      </c>
    </row>
    <row r="17" spans="1:2">
      <c r="A17" s="2" t="s">
        <v>1683</v>
      </c>
      <c r="B17">
        <v>74.099999999999994</v>
      </c>
    </row>
    <row r="18" spans="1:2">
      <c r="A18" s="2" t="s">
        <v>795</v>
      </c>
      <c r="B18">
        <v>74</v>
      </c>
    </row>
    <row r="19" spans="1:2">
      <c r="A19" s="2" t="s">
        <v>757</v>
      </c>
      <c r="B19">
        <v>72.400000000000006</v>
      </c>
    </row>
    <row r="20" spans="1:2">
      <c r="A20" s="2" t="s">
        <v>2714</v>
      </c>
      <c r="B20">
        <v>67.900000000000006</v>
      </c>
    </row>
    <row r="21" spans="1:2">
      <c r="A21" s="2" t="s">
        <v>1151</v>
      </c>
      <c r="B21">
        <v>67.599999999999994</v>
      </c>
    </row>
    <row r="22" spans="1:2">
      <c r="A22" s="2" t="s">
        <v>2715</v>
      </c>
      <c r="B22">
        <v>66</v>
      </c>
    </row>
    <row r="23" spans="1:2">
      <c r="A23" s="2" t="s">
        <v>2716</v>
      </c>
      <c r="B23">
        <v>63.6</v>
      </c>
    </row>
    <row r="24" spans="1:2">
      <c r="A24" s="2" t="s">
        <v>2717</v>
      </c>
      <c r="B24">
        <v>63.4</v>
      </c>
    </row>
    <row r="25" spans="1:2">
      <c r="A25" s="2" t="s">
        <v>796</v>
      </c>
      <c r="B25">
        <v>62.5</v>
      </c>
    </row>
    <row r="26" spans="1:2">
      <c r="A26" s="2" t="s">
        <v>212</v>
      </c>
      <c r="B26">
        <v>62.3</v>
      </c>
    </row>
    <row r="27" spans="1:2">
      <c r="A27" s="2" t="s">
        <v>2718</v>
      </c>
      <c r="B27">
        <v>60.7</v>
      </c>
    </row>
    <row r="28" spans="1:2">
      <c r="A28" s="2" t="s">
        <v>2719</v>
      </c>
      <c r="B28">
        <v>58.7</v>
      </c>
    </row>
    <row r="29" spans="1:2">
      <c r="A29" s="2" t="s">
        <v>863</v>
      </c>
      <c r="B29">
        <v>58.1</v>
      </c>
    </row>
    <row r="30" spans="1:2">
      <c r="A30" s="2" t="s">
        <v>2720</v>
      </c>
      <c r="B30">
        <v>56.9</v>
      </c>
    </row>
    <row r="31" spans="1:2">
      <c r="A31" s="2" t="s">
        <v>956</v>
      </c>
      <c r="B31">
        <v>56.3</v>
      </c>
    </row>
    <row r="32" spans="1:2">
      <c r="A32" s="2" t="s">
        <v>2721</v>
      </c>
      <c r="B32">
        <v>55.6</v>
      </c>
    </row>
    <row r="33" spans="1:2">
      <c r="A33" s="2" t="s">
        <v>2722</v>
      </c>
      <c r="B33">
        <v>55.1</v>
      </c>
    </row>
    <row r="34" spans="1:2">
      <c r="A34" s="2" t="s">
        <v>2723</v>
      </c>
      <c r="B34">
        <v>54.2</v>
      </c>
    </row>
    <row r="35" spans="1:2">
      <c r="A35" s="2" t="s">
        <v>1089</v>
      </c>
      <c r="B35">
        <v>54.2</v>
      </c>
    </row>
    <row r="36" spans="1:2">
      <c r="A36" s="2" t="s">
        <v>1819</v>
      </c>
      <c r="B36">
        <v>54.1</v>
      </c>
    </row>
    <row r="37" spans="1:2">
      <c r="A37" s="2" t="s">
        <v>2724</v>
      </c>
      <c r="B37">
        <v>53.9</v>
      </c>
    </row>
    <row r="38" spans="1:2">
      <c r="A38" s="2" t="s">
        <v>2725</v>
      </c>
      <c r="B38">
        <v>53.1</v>
      </c>
    </row>
    <row r="39" spans="1:2">
      <c r="A39" s="2" t="s">
        <v>2726</v>
      </c>
      <c r="B39">
        <v>52.6</v>
      </c>
    </row>
    <row r="40" spans="1:2">
      <c r="A40" s="2" t="s">
        <v>753</v>
      </c>
      <c r="B40">
        <v>52.5</v>
      </c>
    </row>
    <row r="41" spans="1:2">
      <c r="A41" s="2" t="s">
        <v>756</v>
      </c>
      <c r="B41">
        <v>52.4</v>
      </c>
    </row>
    <row r="42" spans="1:2">
      <c r="A42" s="2" t="s">
        <v>2727</v>
      </c>
      <c r="B42">
        <v>52</v>
      </c>
    </row>
    <row r="43" spans="1:2">
      <c r="A43" s="2" t="s">
        <v>2728</v>
      </c>
      <c r="B43">
        <v>50.2</v>
      </c>
    </row>
    <row r="44" spans="1:2">
      <c r="A44" s="2" t="s">
        <v>2729</v>
      </c>
      <c r="B44">
        <v>48.3</v>
      </c>
    </row>
    <row r="45" spans="1:2">
      <c r="A45" s="2" t="s">
        <v>2730</v>
      </c>
      <c r="B45">
        <v>48.2</v>
      </c>
    </row>
    <row r="46" spans="1:2">
      <c r="A46" s="2" t="s">
        <v>767</v>
      </c>
      <c r="B46">
        <v>47.2</v>
      </c>
    </row>
    <row r="47" spans="1:2">
      <c r="A47" s="2" t="s">
        <v>1215</v>
      </c>
      <c r="B47">
        <v>46.6</v>
      </c>
    </row>
    <row r="48" spans="1:2">
      <c r="A48" s="2" t="s">
        <v>2731</v>
      </c>
      <c r="B48">
        <v>45.6</v>
      </c>
    </row>
    <row r="49" spans="1:2">
      <c r="A49" s="2" t="s">
        <v>2732</v>
      </c>
      <c r="B49">
        <v>45.1</v>
      </c>
    </row>
    <row r="50" spans="1:2">
      <c r="A50" s="2" t="s">
        <v>2733</v>
      </c>
      <c r="B50">
        <v>44.9</v>
      </c>
    </row>
    <row r="51" spans="1:2">
      <c r="A51" s="2" t="s">
        <v>776</v>
      </c>
      <c r="B51">
        <v>44.2</v>
      </c>
    </row>
    <row r="52" spans="1:2">
      <c r="A52" s="2" t="s">
        <v>2734</v>
      </c>
      <c r="B52">
        <v>44.2</v>
      </c>
    </row>
    <row r="53" spans="1:2">
      <c r="A53" s="2" t="s">
        <v>766</v>
      </c>
      <c r="B53">
        <v>43.8</v>
      </c>
    </row>
    <row r="54" spans="1:2">
      <c r="A54" s="2" t="s">
        <v>2735</v>
      </c>
      <c r="B54">
        <v>43.5</v>
      </c>
    </row>
    <row r="55" spans="1:2">
      <c r="A55" s="2" t="s">
        <v>745</v>
      </c>
      <c r="B55">
        <v>43.4</v>
      </c>
    </row>
    <row r="56" spans="1:2">
      <c r="A56" s="2" t="s">
        <v>888</v>
      </c>
      <c r="B56">
        <v>43</v>
      </c>
    </row>
    <row r="57" spans="1:2">
      <c r="A57" s="2" t="s">
        <v>600</v>
      </c>
      <c r="B57">
        <v>43</v>
      </c>
    </row>
    <row r="58" spans="1:2">
      <c r="A58" s="2" t="s">
        <v>2736</v>
      </c>
      <c r="B58">
        <v>41.9</v>
      </c>
    </row>
    <row r="59" spans="1:2">
      <c r="A59" s="2" t="s">
        <v>2737</v>
      </c>
      <c r="B59">
        <v>41.8</v>
      </c>
    </row>
    <row r="60" spans="1:2">
      <c r="A60" s="2" t="s">
        <v>2738</v>
      </c>
      <c r="B60">
        <v>41.4</v>
      </c>
    </row>
    <row r="61" spans="1:2">
      <c r="A61" s="2" t="s">
        <v>531</v>
      </c>
      <c r="B61">
        <v>41.2</v>
      </c>
    </row>
    <row r="62" spans="1:2">
      <c r="A62" s="2" t="s">
        <v>2739</v>
      </c>
      <c r="B62">
        <v>40.1</v>
      </c>
    </row>
    <row r="63" spans="1:2">
      <c r="A63" s="2" t="s">
        <v>2740</v>
      </c>
      <c r="B63">
        <v>40</v>
      </c>
    </row>
    <row r="64" spans="1:2">
      <c r="A64" s="2" t="s">
        <v>765</v>
      </c>
      <c r="B64">
        <v>39.6</v>
      </c>
    </row>
    <row r="65" spans="1:2">
      <c r="A65" s="2" t="s">
        <v>788</v>
      </c>
      <c r="B65">
        <v>39.5</v>
      </c>
    </row>
    <row r="66" spans="1:2">
      <c r="A66" s="2" t="s">
        <v>2741</v>
      </c>
      <c r="B66">
        <v>39.1</v>
      </c>
    </row>
    <row r="67" spans="1:2">
      <c r="A67" s="2" t="s">
        <v>842</v>
      </c>
      <c r="B67">
        <v>39</v>
      </c>
    </row>
    <row r="68" spans="1:2">
      <c r="A68" s="2" t="s">
        <v>2742</v>
      </c>
      <c r="B68">
        <v>38.799999999999997</v>
      </c>
    </row>
    <row r="69" spans="1:2">
      <c r="A69" s="2" t="s">
        <v>2743</v>
      </c>
      <c r="B69">
        <v>38.299999999999997</v>
      </c>
    </row>
    <row r="70" spans="1:2">
      <c r="A70" s="2" t="s">
        <v>1008</v>
      </c>
      <c r="B70">
        <v>38.299999999999997</v>
      </c>
    </row>
    <row r="71" spans="1:2">
      <c r="A71" s="2" t="s">
        <v>2744</v>
      </c>
      <c r="B71">
        <v>37.9</v>
      </c>
    </row>
    <row r="72" spans="1:2">
      <c r="A72" s="2" t="s">
        <v>2745</v>
      </c>
      <c r="B72">
        <v>37.9</v>
      </c>
    </row>
    <row r="73" spans="1:2">
      <c r="A73" s="2" t="s">
        <v>108</v>
      </c>
      <c r="B73">
        <v>37.200000000000003</v>
      </c>
    </row>
    <row r="74" spans="1:2">
      <c r="A74" s="2" t="s">
        <v>755</v>
      </c>
      <c r="B74">
        <v>37.200000000000003</v>
      </c>
    </row>
    <row r="75" spans="1:2">
      <c r="A75" s="2" t="s">
        <v>2746</v>
      </c>
      <c r="B75">
        <v>37</v>
      </c>
    </row>
    <row r="76" spans="1:2">
      <c r="A76" s="2" t="s">
        <v>2747</v>
      </c>
      <c r="B76">
        <v>36.799999999999997</v>
      </c>
    </row>
    <row r="77" spans="1:2">
      <c r="A77" s="2" t="s">
        <v>119</v>
      </c>
      <c r="B77">
        <v>36.799999999999997</v>
      </c>
    </row>
    <row r="78" spans="1:2">
      <c r="A78" s="2" t="s">
        <v>2748</v>
      </c>
      <c r="B78">
        <v>36.700000000000003</v>
      </c>
    </row>
    <row r="79" spans="1:2">
      <c r="A79" s="2" t="s">
        <v>87</v>
      </c>
      <c r="B79">
        <v>36.6</v>
      </c>
    </row>
    <row r="80" spans="1:2">
      <c r="A80" s="2" t="s">
        <v>2749</v>
      </c>
      <c r="B80">
        <v>36.5</v>
      </c>
    </row>
    <row r="81" spans="1:2">
      <c r="A81" s="2" t="s">
        <v>1235</v>
      </c>
      <c r="B81">
        <v>36.5</v>
      </c>
    </row>
    <row r="82" spans="1:2">
      <c r="A82" s="2" t="s">
        <v>2750</v>
      </c>
      <c r="B82">
        <v>36.299999999999997</v>
      </c>
    </row>
    <row r="83" spans="1:2">
      <c r="A83" s="2" t="s">
        <v>2751</v>
      </c>
      <c r="B83">
        <v>36.1</v>
      </c>
    </row>
    <row r="84" spans="1:2">
      <c r="A84" s="2" t="s">
        <v>2752</v>
      </c>
      <c r="B84">
        <v>36</v>
      </c>
    </row>
    <row r="85" spans="1:2">
      <c r="A85" s="2" t="s">
        <v>2753</v>
      </c>
      <c r="B85">
        <v>35.9</v>
      </c>
    </row>
    <row r="86" spans="1:2">
      <c r="A86" s="2" t="s">
        <v>2754</v>
      </c>
      <c r="B86">
        <v>35.700000000000003</v>
      </c>
    </row>
    <row r="87" spans="1:2">
      <c r="A87" s="2" t="s">
        <v>1291</v>
      </c>
      <c r="B87">
        <v>35.6</v>
      </c>
    </row>
    <row r="88" spans="1:2">
      <c r="A88" s="2" t="s">
        <v>1707</v>
      </c>
      <c r="B88">
        <v>35.5</v>
      </c>
    </row>
    <row r="89" spans="1:2">
      <c r="A89" s="2" t="s">
        <v>750</v>
      </c>
      <c r="B89">
        <v>35.299999999999997</v>
      </c>
    </row>
    <row r="90" spans="1:2">
      <c r="A90" s="2" t="s">
        <v>2755</v>
      </c>
      <c r="B90">
        <v>35.200000000000003</v>
      </c>
    </row>
    <row r="91" spans="1:2">
      <c r="A91" s="2" t="s">
        <v>2756</v>
      </c>
      <c r="B91">
        <v>35</v>
      </c>
    </row>
    <row r="92" spans="1:2">
      <c r="A92" s="2" t="s">
        <v>2757</v>
      </c>
      <c r="B92">
        <v>35</v>
      </c>
    </row>
    <row r="93" spans="1:2">
      <c r="A93" s="2">
        <v>777</v>
      </c>
      <c r="B93">
        <v>34.299999999999997</v>
      </c>
    </row>
    <row r="94" spans="1:2">
      <c r="A94" s="2" t="s">
        <v>2758</v>
      </c>
      <c r="B94">
        <v>34.299999999999997</v>
      </c>
    </row>
    <row r="95" spans="1:2">
      <c r="A95" s="2" t="s">
        <v>2759</v>
      </c>
      <c r="B95">
        <v>34.200000000000003</v>
      </c>
    </row>
    <row r="96" spans="1:2">
      <c r="A96" s="2" t="s">
        <v>2760</v>
      </c>
      <c r="B96">
        <v>34.1</v>
      </c>
    </row>
    <row r="97" spans="1:2">
      <c r="A97" s="2" t="s">
        <v>1386</v>
      </c>
      <c r="B97">
        <v>34.1</v>
      </c>
    </row>
    <row r="98" spans="1:2">
      <c r="A98" s="2" t="s">
        <v>2761</v>
      </c>
      <c r="B98">
        <v>33.799999999999997</v>
      </c>
    </row>
    <row r="99" spans="1:2">
      <c r="A99" s="2" t="s">
        <v>431</v>
      </c>
      <c r="B99">
        <v>33.799999999999997</v>
      </c>
    </row>
    <row r="100" spans="1:2">
      <c r="A100" s="2" t="s">
        <v>2762</v>
      </c>
      <c r="B100">
        <v>33.700000000000003</v>
      </c>
    </row>
    <row r="101" spans="1:2">
      <c r="A101" s="2" t="s">
        <v>2763</v>
      </c>
      <c r="B101">
        <v>33.700000000000003</v>
      </c>
    </row>
    <row r="102" spans="1:2">
      <c r="A102" s="2" t="s">
        <v>2764</v>
      </c>
      <c r="B102">
        <v>33.700000000000003</v>
      </c>
    </row>
    <row r="103" spans="1:2">
      <c r="A103" s="2" t="s">
        <v>172</v>
      </c>
      <c r="B103">
        <v>33.200000000000003</v>
      </c>
    </row>
    <row r="104" spans="1:2">
      <c r="A104" s="2" t="s">
        <v>2765</v>
      </c>
      <c r="B104">
        <v>33.1</v>
      </c>
    </row>
    <row r="105" spans="1:2">
      <c r="A105" s="2" t="s">
        <v>2766</v>
      </c>
      <c r="B105">
        <v>33.1</v>
      </c>
    </row>
    <row r="106" spans="1:2">
      <c r="A106" s="2" t="s">
        <v>2767</v>
      </c>
      <c r="B106">
        <v>33</v>
      </c>
    </row>
    <row r="107" spans="1:2">
      <c r="A107" s="2" t="s">
        <v>2768</v>
      </c>
      <c r="B107">
        <v>33</v>
      </c>
    </row>
    <row r="108" spans="1:2">
      <c r="A108" s="2" t="s">
        <v>2769</v>
      </c>
      <c r="B108">
        <v>32.6</v>
      </c>
    </row>
    <row r="109" spans="1:2">
      <c r="A109" s="2" t="s">
        <v>2770</v>
      </c>
      <c r="B109">
        <v>32.5</v>
      </c>
    </row>
    <row r="110" spans="1:2">
      <c r="A110" s="2" t="s">
        <v>1273</v>
      </c>
      <c r="B110">
        <v>32.5</v>
      </c>
    </row>
    <row r="111" spans="1:2">
      <c r="A111" s="2" t="s">
        <v>2771</v>
      </c>
      <c r="B111">
        <v>32.4</v>
      </c>
    </row>
    <row r="112" spans="1:2">
      <c r="A112" s="2" t="s">
        <v>2772</v>
      </c>
      <c r="B112">
        <v>32.299999999999997</v>
      </c>
    </row>
    <row r="113" spans="1:2">
      <c r="A113" s="2" t="s">
        <v>467</v>
      </c>
      <c r="B113">
        <v>32.299999999999997</v>
      </c>
    </row>
    <row r="114" spans="1:2">
      <c r="A114" s="2" t="s">
        <v>2773</v>
      </c>
      <c r="B114">
        <v>32</v>
      </c>
    </row>
    <row r="115" spans="1:2">
      <c r="A115" s="2" t="s">
        <v>2774</v>
      </c>
      <c r="B115">
        <v>32</v>
      </c>
    </row>
    <row r="116" spans="1:2">
      <c r="A116" s="2" t="s">
        <v>859</v>
      </c>
      <c r="B116">
        <v>32</v>
      </c>
    </row>
    <row r="117" spans="1:2">
      <c r="A117" s="2" t="s">
        <v>1577</v>
      </c>
      <c r="B117">
        <v>32</v>
      </c>
    </row>
    <row r="118" spans="1:2">
      <c r="A118" s="2" t="s">
        <v>231</v>
      </c>
      <c r="B118">
        <v>31.9</v>
      </c>
    </row>
    <row r="119" spans="1:2">
      <c r="A119" s="2" t="s">
        <v>2775</v>
      </c>
      <c r="B119">
        <v>31.8</v>
      </c>
    </row>
    <row r="120" spans="1:2">
      <c r="A120" s="2" t="s">
        <v>395</v>
      </c>
      <c r="B120">
        <v>31.8</v>
      </c>
    </row>
    <row r="121" spans="1:2">
      <c r="A121" s="2" t="s">
        <v>617</v>
      </c>
      <c r="B121">
        <v>31.3</v>
      </c>
    </row>
    <row r="122" spans="1:2">
      <c r="A122" s="2" t="s">
        <v>1289</v>
      </c>
      <c r="B122">
        <v>31.3</v>
      </c>
    </row>
    <row r="123" spans="1:2">
      <c r="A123" s="2" t="s">
        <v>2776</v>
      </c>
      <c r="B123">
        <v>31.3</v>
      </c>
    </row>
    <row r="124" spans="1:2">
      <c r="A124" s="2" t="s">
        <v>2777</v>
      </c>
      <c r="B124">
        <v>31.1</v>
      </c>
    </row>
    <row r="125" spans="1:2">
      <c r="A125" s="2" t="s">
        <v>2778</v>
      </c>
      <c r="B125">
        <v>31.1</v>
      </c>
    </row>
    <row r="126" spans="1:2">
      <c r="A126" s="2" t="s">
        <v>2779</v>
      </c>
      <c r="B126">
        <v>31</v>
      </c>
    </row>
    <row r="127" spans="1:2">
      <c r="A127" s="2" t="s">
        <v>2780</v>
      </c>
      <c r="B127">
        <v>31</v>
      </c>
    </row>
    <row r="128" spans="1:2">
      <c r="A128" s="2" t="s">
        <v>2781</v>
      </c>
      <c r="B128">
        <v>30.9</v>
      </c>
    </row>
    <row r="129" spans="1:2">
      <c r="A129" s="2" t="s">
        <v>2782</v>
      </c>
      <c r="B129">
        <v>30.8</v>
      </c>
    </row>
    <row r="130" spans="1:2">
      <c r="A130" s="2" t="s">
        <v>1437</v>
      </c>
      <c r="B130">
        <v>30.6</v>
      </c>
    </row>
    <row r="131" spans="1:2">
      <c r="A131" s="2" t="s">
        <v>1060</v>
      </c>
      <c r="B131">
        <v>30.6</v>
      </c>
    </row>
    <row r="132" spans="1:2">
      <c r="A132" s="2" t="s">
        <v>2783</v>
      </c>
      <c r="B132">
        <v>30.6</v>
      </c>
    </row>
    <row r="133" spans="1:2">
      <c r="A133" s="2" t="s">
        <v>2784</v>
      </c>
      <c r="B133">
        <v>30.5</v>
      </c>
    </row>
    <row r="134" spans="1:2">
      <c r="A134" s="2" t="s">
        <v>2785</v>
      </c>
      <c r="B134">
        <v>30.5</v>
      </c>
    </row>
    <row r="135" spans="1:2">
      <c r="A135" s="2" t="s">
        <v>562</v>
      </c>
      <c r="B135">
        <v>30.4</v>
      </c>
    </row>
    <row r="136" spans="1:2">
      <c r="A136" s="2" t="s">
        <v>2786</v>
      </c>
      <c r="B136">
        <v>30.4</v>
      </c>
    </row>
    <row r="137" spans="1:2">
      <c r="A137" s="2" t="s">
        <v>2787</v>
      </c>
      <c r="B137">
        <v>30.3</v>
      </c>
    </row>
    <row r="138" spans="1:2">
      <c r="A138" s="2" t="s">
        <v>2788</v>
      </c>
      <c r="B138">
        <v>30.3</v>
      </c>
    </row>
    <row r="139" spans="1:2">
      <c r="A139" s="2" t="s">
        <v>2789</v>
      </c>
      <c r="B139">
        <v>30.3</v>
      </c>
    </row>
    <row r="140" spans="1:2">
      <c r="A140" s="2" t="s">
        <v>2790</v>
      </c>
      <c r="B140">
        <v>30.2</v>
      </c>
    </row>
    <row r="141" spans="1:2">
      <c r="A141" s="2" t="s">
        <v>1185</v>
      </c>
      <c r="B141">
        <v>30.2</v>
      </c>
    </row>
    <row r="142" spans="1:2">
      <c r="A142" s="2" t="s">
        <v>76</v>
      </c>
      <c r="B142">
        <v>30.1</v>
      </c>
    </row>
    <row r="143" spans="1:2">
      <c r="A143" s="2" t="s">
        <v>556</v>
      </c>
      <c r="B143">
        <v>30</v>
      </c>
    </row>
    <row r="144" spans="1:2">
      <c r="A144" s="2" t="s">
        <v>2791</v>
      </c>
      <c r="B144">
        <v>30</v>
      </c>
    </row>
    <row r="145" spans="1:2">
      <c r="A145" s="2" t="s">
        <v>416</v>
      </c>
      <c r="B145">
        <v>29.8</v>
      </c>
    </row>
    <row r="146" spans="1:2">
      <c r="A146" s="2" t="s">
        <v>408</v>
      </c>
      <c r="B146">
        <v>29.8</v>
      </c>
    </row>
    <row r="147" spans="1:2">
      <c r="A147" s="2" t="s">
        <v>2792</v>
      </c>
      <c r="B147">
        <v>29.8</v>
      </c>
    </row>
    <row r="148" spans="1:2">
      <c r="A148" s="2" t="s">
        <v>8</v>
      </c>
      <c r="B148">
        <v>29.5</v>
      </c>
    </row>
    <row r="149" spans="1:2">
      <c r="A149" s="2" t="s">
        <v>124</v>
      </c>
      <c r="B149">
        <v>29.3</v>
      </c>
    </row>
    <row r="150" spans="1:2">
      <c r="A150" s="2" t="s">
        <v>897</v>
      </c>
      <c r="B150">
        <v>29.3</v>
      </c>
    </row>
    <row r="151" spans="1:2">
      <c r="A151" s="2" t="s">
        <v>413</v>
      </c>
      <c r="B151">
        <v>29.3</v>
      </c>
    </row>
    <row r="152" spans="1:2">
      <c r="A152" s="2" t="s">
        <v>2793</v>
      </c>
      <c r="B152">
        <v>29.1</v>
      </c>
    </row>
    <row r="153" spans="1:2">
      <c r="A153" s="2" t="s">
        <v>2794</v>
      </c>
      <c r="B153">
        <v>29.1</v>
      </c>
    </row>
    <row r="154" spans="1:2">
      <c r="A154" s="2" t="s">
        <v>2795</v>
      </c>
      <c r="B154">
        <v>29</v>
      </c>
    </row>
    <row r="155" spans="1:2">
      <c r="A155" s="2" t="s">
        <v>1839</v>
      </c>
      <c r="B155">
        <v>29</v>
      </c>
    </row>
    <row r="156" spans="1:2">
      <c r="A156" s="2" t="s">
        <v>2796</v>
      </c>
      <c r="B156">
        <v>28.9</v>
      </c>
    </row>
    <row r="157" spans="1:2">
      <c r="A157" s="2" t="s">
        <v>2797</v>
      </c>
      <c r="B157">
        <v>28.9</v>
      </c>
    </row>
    <row r="158" spans="1:2">
      <c r="A158" s="2" t="s">
        <v>2798</v>
      </c>
      <c r="B158">
        <v>28.9</v>
      </c>
    </row>
    <row r="159" spans="1:2">
      <c r="A159" s="2" t="s">
        <v>2799</v>
      </c>
      <c r="B159">
        <v>28.7</v>
      </c>
    </row>
    <row r="160" spans="1:2">
      <c r="A160" s="2" t="s">
        <v>518</v>
      </c>
      <c r="B160">
        <v>28.5</v>
      </c>
    </row>
    <row r="161" spans="1:2">
      <c r="A161" s="2" t="s">
        <v>2800</v>
      </c>
      <c r="B161">
        <v>28.5</v>
      </c>
    </row>
    <row r="162" spans="1:2">
      <c r="A162" s="2" t="s">
        <v>2801</v>
      </c>
      <c r="B162">
        <v>28.5</v>
      </c>
    </row>
    <row r="163" spans="1:2">
      <c r="A163" s="2" t="s">
        <v>2802</v>
      </c>
      <c r="B163">
        <v>28.4</v>
      </c>
    </row>
    <row r="164" spans="1:2">
      <c r="A164" s="2" t="s">
        <v>2803</v>
      </c>
      <c r="B164">
        <v>28.3</v>
      </c>
    </row>
    <row r="165" spans="1:2">
      <c r="A165" s="2" t="s">
        <v>2804</v>
      </c>
      <c r="B165">
        <v>28.3</v>
      </c>
    </row>
    <row r="166" spans="1:2">
      <c r="A166" s="2" t="s">
        <v>2805</v>
      </c>
      <c r="B166">
        <v>28.2</v>
      </c>
    </row>
    <row r="167" spans="1:2">
      <c r="A167" s="2" t="s">
        <v>2806</v>
      </c>
      <c r="B167">
        <v>28.2</v>
      </c>
    </row>
    <row r="168" spans="1:2">
      <c r="A168" s="2" t="s">
        <v>902</v>
      </c>
      <c r="B168">
        <v>28</v>
      </c>
    </row>
    <row r="169" spans="1:2">
      <c r="A169" s="2" t="s">
        <v>2807</v>
      </c>
      <c r="B169">
        <v>27.9</v>
      </c>
    </row>
    <row r="170" spans="1:2">
      <c r="A170" s="2" t="s">
        <v>2808</v>
      </c>
      <c r="B170">
        <v>27.8</v>
      </c>
    </row>
    <row r="171" spans="1:2">
      <c r="A171" s="2" t="s">
        <v>2809</v>
      </c>
      <c r="B171">
        <v>27.8</v>
      </c>
    </row>
    <row r="172" spans="1:2">
      <c r="A172" s="2" t="s">
        <v>2810</v>
      </c>
      <c r="B172">
        <v>27.7</v>
      </c>
    </row>
    <row r="173" spans="1:2">
      <c r="A173" s="2" t="s">
        <v>824</v>
      </c>
      <c r="B173">
        <v>27.6</v>
      </c>
    </row>
    <row r="174" spans="1:2">
      <c r="A174" s="2" t="s">
        <v>1588</v>
      </c>
      <c r="B174">
        <v>27.5</v>
      </c>
    </row>
    <row r="175" spans="1:2">
      <c r="A175" s="2" t="s">
        <v>2811</v>
      </c>
      <c r="B175">
        <v>27.5</v>
      </c>
    </row>
    <row r="176" spans="1:2">
      <c r="A176" s="2" t="s">
        <v>1026</v>
      </c>
      <c r="B176">
        <v>27.4</v>
      </c>
    </row>
    <row r="177" spans="1:2">
      <c r="A177" s="2" t="s">
        <v>2812</v>
      </c>
      <c r="B177">
        <v>27.4</v>
      </c>
    </row>
    <row r="178" spans="1:2">
      <c r="A178" s="2" t="s">
        <v>869</v>
      </c>
      <c r="B178">
        <v>27.4</v>
      </c>
    </row>
    <row r="179" spans="1:2">
      <c r="A179" s="2" t="s">
        <v>2813</v>
      </c>
      <c r="B179">
        <v>27.3</v>
      </c>
    </row>
    <row r="180" spans="1:2">
      <c r="A180" s="2" t="s">
        <v>2814</v>
      </c>
      <c r="B180">
        <v>27.3</v>
      </c>
    </row>
    <row r="181" spans="1:2">
      <c r="A181" s="2" t="s">
        <v>855</v>
      </c>
      <c r="B181">
        <v>27.2</v>
      </c>
    </row>
    <row r="182" spans="1:2">
      <c r="A182" s="2" t="s">
        <v>2815</v>
      </c>
      <c r="B182">
        <v>27.2</v>
      </c>
    </row>
    <row r="183" spans="1:2">
      <c r="A183" s="2" t="s">
        <v>968</v>
      </c>
      <c r="B183">
        <v>27.1</v>
      </c>
    </row>
    <row r="184" spans="1:2">
      <c r="A184" s="2" t="s">
        <v>1043</v>
      </c>
      <c r="B184">
        <v>27</v>
      </c>
    </row>
    <row r="185" spans="1:2">
      <c r="A185" s="2" t="s">
        <v>588</v>
      </c>
      <c r="B185">
        <v>27</v>
      </c>
    </row>
    <row r="186" spans="1:2">
      <c r="A186" s="2" t="s">
        <v>932</v>
      </c>
      <c r="B186">
        <v>26.9</v>
      </c>
    </row>
    <row r="187" spans="1:2">
      <c r="A187" s="2" t="s">
        <v>2816</v>
      </c>
      <c r="B187">
        <v>26.9</v>
      </c>
    </row>
    <row r="188" spans="1:2">
      <c r="A188" s="2" t="s">
        <v>2817</v>
      </c>
      <c r="B188">
        <v>26.8</v>
      </c>
    </row>
    <row r="189" spans="1:2">
      <c r="A189" s="2" t="s">
        <v>2818</v>
      </c>
      <c r="B189">
        <v>26.8</v>
      </c>
    </row>
    <row r="190" spans="1:2">
      <c r="A190" s="2" t="s">
        <v>2819</v>
      </c>
      <c r="B190">
        <v>26.8</v>
      </c>
    </row>
    <row r="191" spans="1:2">
      <c r="A191" s="2" t="s">
        <v>787</v>
      </c>
      <c r="B191">
        <v>26.7</v>
      </c>
    </row>
    <row r="192" spans="1:2">
      <c r="A192" s="2" t="s">
        <v>4</v>
      </c>
      <c r="B192">
        <v>26.6</v>
      </c>
    </row>
    <row r="193" spans="1:2">
      <c r="A193" s="2" t="s">
        <v>2820</v>
      </c>
      <c r="B193">
        <v>26.5</v>
      </c>
    </row>
    <row r="194" spans="1:2">
      <c r="A194" s="2" t="s">
        <v>2821</v>
      </c>
      <c r="B194">
        <v>26.5</v>
      </c>
    </row>
    <row r="195" spans="1:2">
      <c r="A195" s="2" t="s">
        <v>2822</v>
      </c>
      <c r="B195">
        <v>26.4</v>
      </c>
    </row>
    <row r="196" spans="1:2">
      <c r="A196" s="2" t="s">
        <v>2823</v>
      </c>
      <c r="B196">
        <v>26.3</v>
      </c>
    </row>
    <row r="197" spans="1:2">
      <c r="A197" s="2" t="s">
        <v>216</v>
      </c>
      <c r="B197">
        <v>26.2</v>
      </c>
    </row>
    <row r="198" spans="1:2">
      <c r="A198" s="2" t="s">
        <v>2824</v>
      </c>
      <c r="B198">
        <v>26.2</v>
      </c>
    </row>
    <row r="199" spans="1:2">
      <c r="A199" s="2" t="s">
        <v>2825</v>
      </c>
      <c r="B199">
        <v>26.2</v>
      </c>
    </row>
    <row r="200" spans="1:2">
      <c r="A200" s="2" t="s">
        <v>2826</v>
      </c>
      <c r="B200">
        <v>26.2</v>
      </c>
    </row>
    <row r="201" spans="1:2">
      <c r="A201" s="2" t="s">
        <v>2827</v>
      </c>
      <c r="B201">
        <v>26.1</v>
      </c>
    </row>
    <row r="202" spans="1:2">
      <c r="A202" s="2" t="s">
        <v>1025</v>
      </c>
      <c r="B202">
        <v>26.1</v>
      </c>
    </row>
    <row r="203" spans="1:2">
      <c r="A203" s="2" t="s">
        <v>2828</v>
      </c>
      <c r="B203">
        <v>26.1</v>
      </c>
    </row>
    <row r="204" spans="1:2">
      <c r="A204" s="2" t="s">
        <v>924</v>
      </c>
      <c r="B204">
        <v>26</v>
      </c>
    </row>
    <row r="205" spans="1:2">
      <c r="A205" s="2" t="s">
        <v>2829</v>
      </c>
      <c r="B205">
        <v>25.9</v>
      </c>
    </row>
    <row r="206" spans="1:2">
      <c r="A206" s="2" t="s">
        <v>2830</v>
      </c>
      <c r="B206">
        <v>25.8</v>
      </c>
    </row>
    <row r="207" spans="1:2">
      <c r="A207" s="2" t="s">
        <v>2831</v>
      </c>
      <c r="B207">
        <v>25.8</v>
      </c>
    </row>
    <row r="208" spans="1:2">
      <c r="A208" s="2" t="s">
        <v>2832</v>
      </c>
      <c r="B208">
        <v>25.8</v>
      </c>
    </row>
    <row r="209" spans="1:2">
      <c r="A209" s="2" t="s">
        <v>2833</v>
      </c>
      <c r="B209">
        <v>25.8</v>
      </c>
    </row>
    <row r="210" spans="1:2">
      <c r="A210" s="2" t="s">
        <v>2834</v>
      </c>
      <c r="B210">
        <v>25.7</v>
      </c>
    </row>
    <row r="211" spans="1:2">
      <c r="A211" s="2" t="s">
        <v>2835</v>
      </c>
      <c r="B211">
        <v>25.7</v>
      </c>
    </row>
    <row r="212" spans="1:2">
      <c r="A212" s="2" t="s">
        <v>635</v>
      </c>
      <c r="B212">
        <v>25.7</v>
      </c>
    </row>
    <row r="213" spans="1:2">
      <c r="A213" s="2" t="s">
        <v>2836</v>
      </c>
      <c r="B213">
        <v>25.6</v>
      </c>
    </row>
    <row r="214" spans="1:2">
      <c r="A214" s="2" t="s">
        <v>2837</v>
      </c>
      <c r="B214">
        <v>25.5</v>
      </c>
    </row>
    <row r="215" spans="1:2">
      <c r="A215" s="2" t="s">
        <v>2838</v>
      </c>
      <c r="B215">
        <v>25.5</v>
      </c>
    </row>
    <row r="216" spans="1:2">
      <c r="A216" s="2" t="s">
        <v>929</v>
      </c>
      <c r="B216">
        <v>25.5</v>
      </c>
    </row>
    <row r="217" spans="1:2">
      <c r="A217" s="2" t="s">
        <v>2839</v>
      </c>
      <c r="B217">
        <v>25.5</v>
      </c>
    </row>
    <row r="218" spans="1:2">
      <c r="A218" s="2" t="s">
        <v>232</v>
      </c>
      <c r="B218">
        <v>25.4</v>
      </c>
    </row>
    <row r="219" spans="1:2">
      <c r="A219" s="2" t="s">
        <v>2840</v>
      </c>
      <c r="B219">
        <v>25.3</v>
      </c>
    </row>
    <row r="220" spans="1:2">
      <c r="A220" s="2" t="s">
        <v>2841</v>
      </c>
      <c r="B220">
        <v>25.3</v>
      </c>
    </row>
    <row r="221" spans="1:2">
      <c r="A221" s="2" t="s">
        <v>2842</v>
      </c>
      <c r="B221">
        <v>25.3</v>
      </c>
    </row>
    <row r="222" spans="1:2">
      <c r="A222" s="2" t="s">
        <v>2843</v>
      </c>
      <c r="B222">
        <v>25.3</v>
      </c>
    </row>
    <row r="223" spans="1:2">
      <c r="A223" s="2" t="s">
        <v>2844</v>
      </c>
      <c r="B223">
        <v>25.2</v>
      </c>
    </row>
    <row r="224" spans="1:2">
      <c r="A224" s="2" t="s">
        <v>2845</v>
      </c>
      <c r="B224">
        <v>25.1</v>
      </c>
    </row>
    <row r="225" spans="1:2">
      <c r="A225" s="2" t="s">
        <v>1454</v>
      </c>
      <c r="B225">
        <v>25</v>
      </c>
    </row>
    <row r="226" spans="1:2">
      <c r="A226" s="2" t="s">
        <v>2846</v>
      </c>
      <c r="B226">
        <v>25</v>
      </c>
    </row>
    <row r="227" spans="1:2">
      <c r="A227" s="2" t="s">
        <v>2847</v>
      </c>
      <c r="B227">
        <v>24.9</v>
      </c>
    </row>
    <row r="228" spans="1:2">
      <c r="A228" s="2" t="s">
        <v>314</v>
      </c>
      <c r="B228">
        <v>24.8</v>
      </c>
    </row>
    <row r="229" spans="1:2">
      <c r="A229" s="2" t="s">
        <v>2848</v>
      </c>
      <c r="B229">
        <v>24.8</v>
      </c>
    </row>
    <row r="230" spans="1:2">
      <c r="A230" s="2" t="s">
        <v>754</v>
      </c>
      <c r="B230">
        <v>24.8</v>
      </c>
    </row>
    <row r="231" spans="1:2">
      <c r="A231" s="2" t="s">
        <v>2849</v>
      </c>
      <c r="B231">
        <v>24.8</v>
      </c>
    </row>
    <row r="232" spans="1:2">
      <c r="A232" s="2" t="s">
        <v>2850</v>
      </c>
      <c r="B232">
        <v>24.7</v>
      </c>
    </row>
    <row r="233" spans="1:2">
      <c r="A233" s="2" t="s">
        <v>2851</v>
      </c>
      <c r="B233">
        <v>24.7</v>
      </c>
    </row>
    <row r="234" spans="1:2">
      <c r="A234" s="2" t="s">
        <v>2852</v>
      </c>
      <c r="B234">
        <v>24.7</v>
      </c>
    </row>
    <row r="235" spans="1:2">
      <c r="A235" s="2" t="s">
        <v>2853</v>
      </c>
      <c r="B235">
        <v>24.6</v>
      </c>
    </row>
    <row r="236" spans="1:2">
      <c r="A236" s="2" t="s">
        <v>2854</v>
      </c>
      <c r="B236">
        <v>24.5</v>
      </c>
    </row>
    <row r="237" spans="1:2">
      <c r="A237" s="2" t="s">
        <v>2855</v>
      </c>
      <c r="B237">
        <v>24.4</v>
      </c>
    </row>
    <row r="238" spans="1:2">
      <c r="A238" s="2" t="s">
        <v>2856</v>
      </c>
      <c r="B238">
        <v>24.3</v>
      </c>
    </row>
    <row r="239" spans="1:2">
      <c r="A239" s="2" t="s">
        <v>2857</v>
      </c>
      <c r="B239">
        <v>24.3</v>
      </c>
    </row>
    <row r="240" spans="1:2">
      <c r="A240" s="2" t="s">
        <v>1809</v>
      </c>
      <c r="B240">
        <v>24.3</v>
      </c>
    </row>
    <row r="241" spans="1:2">
      <c r="A241" s="2" t="s">
        <v>877</v>
      </c>
      <c r="B241">
        <v>24.3</v>
      </c>
    </row>
    <row r="242" spans="1:2">
      <c r="A242" s="2" t="s">
        <v>2858</v>
      </c>
      <c r="B242">
        <v>24.3</v>
      </c>
    </row>
    <row r="243" spans="1:2">
      <c r="A243" s="2" t="s">
        <v>2859</v>
      </c>
      <c r="B243">
        <v>24.2</v>
      </c>
    </row>
    <row r="244" spans="1:2">
      <c r="A244" s="2" t="s">
        <v>2860</v>
      </c>
      <c r="B244">
        <v>24.2</v>
      </c>
    </row>
    <row r="245" spans="1:2">
      <c r="A245" s="2" t="s">
        <v>2861</v>
      </c>
      <c r="B245">
        <v>24.1</v>
      </c>
    </row>
    <row r="246" spans="1:2">
      <c r="A246" s="2" t="s">
        <v>2862</v>
      </c>
      <c r="B246">
        <v>24</v>
      </c>
    </row>
    <row r="247" spans="1:2">
      <c r="A247" s="2" t="s">
        <v>946</v>
      </c>
      <c r="B247">
        <v>24</v>
      </c>
    </row>
    <row r="248" spans="1:2">
      <c r="A248" s="2" t="s">
        <v>2863</v>
      </c>
      <c r="B248">
        <v>24</v>
      </c>
    </row>
    <row r="249" spans="1:2">
      <c r="A249" s="2" t="s">
        <v>2864</v>
      </c>
      <c r="B249">
        <v>23.9</v>
      </c>
    </row>
    <row r="250" spans="1:2">
      <c r="A250" s="2" t="s">
        <v>2865</v>
      </c>
      <c r="B250">
        <v>23.9</v>
      </c>
    </row>
    <row r="251" spans="1:2">
      <c r="A251" s="2" t="s">
        <v>1266</v>
      </c>
      <c r="B251">
        <v>23.8</v>
      </c>
    </row>
    <row r="252" spans="1:2">
      <c r="A252" s="2" t="s">
        <v>2866</v>
      </c>
      <c r="B252">
        <v>23.7</v>
      </c>
    </row>
    <row r="253" spans="1:2">
      <c r="A253" s="2" t="s">
        <v>2867</v>
      </c>
      <c r="B253">
        <v>23.7</v>
      </c>
    </row>
    <row r="254" spans="1:2">
      <c r="A254" s="2" t="s">
        <v>2868</v>
      </c>
      <c r="B254">
        <v>23.6</v>
      </c>
    </row>
    <row r="255" spans="1:2">
      <c r="A255" s="2" t="s">
        <v>2869</v>
      </c>
      <c r="B255">
        <v>23.5</v>
      </c>
    </row>
    <row r="256" spans="1:2">
      <c r="A256" s="2" t="s">
        <v>2870</v>
      </c>
      <c r="B256">
        <v>23.5</v>
      </c>
    </row>
    <row r="257" spans="1:2">
      <c r="A257" s="2" t="s">
        <v>2871</v>
      </c>
      <c r="B257">
        <v>23.5</v>
      </c>
    </row>
    <row r="258" spans="1:2">
      <c r="A258" s="2" t="s">
        <v>9</v>
      </c>
      <c r="B258">
        <v>23.5</v>
      </c>
    </row>
    <row r="259" spans="1:2">
      <c r="A259" s="2" t="s">
        <v>2872</v>
      </c>
      <c r="B259">
        <v>23.4</v>
      </c>
    </row>
    <row r="260" spans="1:2">
      <c r="A260" s="2" t="s">
        <v>2873</v>
      </c>
      <c r="B260">
        <v>23.4</v>
      </c>
    </row>
    <row r="261" spans="1:2">
      <c r="A261" s="2" t="s">
        <v>1761</v>
      </c>
      <c r="B261">
        <v>23.3</v>
      </c>
    </row>
    <row r="262" spans="1:2">
      <c r="A262" s="2" t="s">
        <v>2874</v>
      </c>
      <c r="B262">
        <v>23.3</v>
      </c>
    </row>
    <row r="263" spans="1:2">
      <c r="A263" s="2" t="s">
        <v>2875</v>
      </c>
      <c r="B263">
        <v>23.2</v>
      </c>
    </row>
    <row r="264" spans="1:2">
      <c r="A264" s="2" t="s">
        <v>399</v>
      </c>
      <c r="B264">
        <v>23.1</v>
      </c>
    </row>
    <row r="265" spans="1:2">
      <c r="A265" s="2" t="s">
        <v>2876</v>
      </c>
      <c r="B265">
        <v>23.1</v>
      </c>
    </row>
    <row r="266" spans="1:2">
      <c r="A266" s="2" t="s">
        <v>847</v>
      </c>
      <c r="B266">
        <v>23.1</v>
      </c>
    </row>
    <row r="267" spans="1:2">
      <c r="A267" s="2" t="s">
        <v>2877</v>
      </c>
      <c r="B267">
        <v>23</v>
      </c>
    </row>
    <row r="268" spans="1:2">
      <c r="A268" s="2" t="s">
        <v>2878</v>
      </c>
      <c r="B268">
        <v>22.9</v>
      </c>
    </row>
    <row r="269" spans="1:2">
      <c r="A269" s="2" t="s">
        <v>2879</v>
      </c>
      <c r="B269">
        <v>22.8</v>
      </c>
    </row>
    <row r="270" spans="1:2">
      <c r="A270" s="2" t="s">
        <v>1131</v>
      </c>
      <c r="B270">
        <v>22.7</v>
      </c>
    </row>
    <row r="271" spans="1:2">
      <c r="A271" s="2" t="s">
        <v>2880</v>
      </c>
      <c r="B271">
        <v>22.7</v>
      </c>
    </row>
    <row r="272" spans="1:2">
      <c r="A272" s="2" t="s">
        <v>403</v>
      </c>
      <c r="B272">
        <v>22.6</v>
      </c>
    </row>
    <row r="273" spans="1:2">
      <c r="A273" s="2" t="s">
        <v>2881</v>
      </c>
      <c r="B273">
        <v>22.5</v>
      </c>
    </row>
    <row r="274" spans="1:2">
      <c r="A274" s="2" t="s">
        <v>2882</v>
      </c>
      <c r="B274">
        <v>22.5</v>
      </c>
    </row>
    <row r="275" spans="1:2">
      <c r="A275" s="2" t="s">
        <v>856</v>
      </c>
      <c r="B275">
        <v>22.5</v>
      </c>
    </row>
    <row r="276" spans="1:2">
      <c r="A276" s="2" t="s">
        <v>2883</v>
      </c>
      <c r="B276">
        <v>22.4</v>
      </c>
    </row>
    <row r="277" spans="1:2">
      <c r="A277" s="2" t="s">
        <v>2884</v>
      </c>
      <c r="B277">
        <v>22.4</v>
      </c>
    </row>
    <row r="278" spans="1:2">
      <c r="A278" s="2" t="s">
        <v>2885</v>
      </c>
      <c r="B278">
        <v>22.4</v>
      </c>
    </row>
    <row r="279" spans="1:2">
      <c r="A279" s="2" t="s">
        <v>2886</v>
      </c>
      <c r="B279">
        <v>22.3</v>
      </c>
    </row>
    <row r="280" spans="1:2">
      <c r="A280" s="2" t="s">
        <v>2887</v>
      </c>
      <c r="B280">
        <v>22.3</v>
      </c>
    </row>
    <row r="281" spans="1:2">
      <c r="A281" s="2" t="s">
        <v>2888</v>
      </c>
      <c r="B281">
        <v>22.3</v>
      </c>
    </row>
    <row r="282" spans="1:2">
      <c r="A282" s="2" t="s">
        <v>2889</v>
      </c>
      <c r="B282">
        <v>22.2</v>
      </c>
    </row>
    <row r="283" spans="1:2">
      <c r="A283" s="2" t="s">
        <v>2890</v>
      </c>
      <c r="B283">
        <v>22.2</v>
      </c>
    </row>
    <row r="284" spans="1:2">
      <c r="A284" s="2" t="s">
        <v>2891</v>
      </c>
      <c r="B284">
        <v>22.2</v>
      </c>
    </row>
    <row r="285" spans="1:2">
      <c r="A285" s="2" t="s">
        <v>2892</v>
      </c>
      <c r="B285">
        <v>22.2</v>
      </c>
    </row>
    <row r="286" spans="1:2">
      <c r="A286" s="2" t="s">
        <v>2893</v>
      </c>
      <c r="B286">
        <v>22</v>
      </c>
    </row>
    <row r="287" spans="1:2">
      <c r="A287" s="2" t="s">
        <v>2894</v>
      </c>
      <c r="B287">
        <v>22</v>
      </c>
    </row>
    <row r="288" spans="1:2">
      <c r="A288" s="2" t="s">
        <v>2895</v>
      </c>
      <c r="B288">
        <v>22</v>
      </c>
    </row>
    <row r="289" spans="1:2">
      <c r="A289" s="2" t="s">
        <v>2896</v>
      </c>
      <c r="B289">
        <v>21.9</v>
      </c>
    </row>
    <row r="290" spans="1:2">
      <c r="A290" s="2" t="s">
        <v>829</v>
      </c>
      <c r="B290">
        <v>21.8</v>
      </c>
    </row>
    <row r="291" spans="1:2">
      <c r="A291" s="2" t="s">
        <v>2897</v>
      </c>
      <c r="B291">
        <v>21.8</v>
      </c>
    </row>
    <row r="292" spans="1:2">
      <c r="A292" s="2" t="s">
        <v>2898</v>
      </c>
      <c r="B292">
        <v>21.8</v>
      </c>
    </row>
    <row r="293" spans="1:2">
      <c r="A293" s="2" t="s">
        <v>2899</v>
      </c>
      <c r="B293">
        <v>21.7</v>
      </c>
    </row>
    <row r="294" spans="1:2">
      <c r="A294" s="2" t="s">
        <v>2900</v>
      </c>
      <c r="B294">
        <v>21.6</v>
      </c>
    </row>
    <row r="295" spans="1:2">
      <c r="A295" s="2" t="s">
        <v>2901</v>
      </c>
      <c r="B295">
        <v>21.6</v>
      </c>
    </row>
    <row r="296" spans="1:2">
      <c r="A296" s="2" t="s">
        <v>490</v>
      </c>
      <c r="B296">
        <v>21.6</v>
      </c>
    </row>
    <row r="297" spans="1:2">
      <c r="A297" s="2" t="s">
        <v>2902</v>
      </c>
      <c r="B297">
        <v>21.5</v>
      </c>
    </row>
    <row r="298" spans="1:2">
      <c r="A298" s="2" t="s">
        <v>2903</v>
      </c>
      <c r="B298">
        <v>21.5</v>
      </c>
    </row>
    <row r="299" spans="1:2">
      <c r="A299" s="2" t="s">
        <v>440</v>
      </c>
      <c r="B299">
        <v>21.5</v>
      </c>
    </row>
    <row r="300" spans="1:2">
      <c r="A300" s="2" t="s">
        <v>527</v>
      </c>
      <c r="B300">
        <v>21.4</v>
      </c>
    </row>
    <row r="301" spans="1:2">
      <c r="A301" s="2" t="s">
        <v>2904</v>
      </c>
      <c r="B301">
        <v>21.4</v>
      </c>
    </row>
    <row r="302" spans="1:2">
      <c r="A302" s="2" t="s">
        <v>614</v>
      </c>
      <c r="B302">
        <v>21.3</v>
      </c>
    </row>
    <row r="303" spans="1:2">
      <c r="A303" s="2" t="s">
        <v>2905</v>
      </c>
      <c r="B303">
        <v>21.3</v>
      </c>
    </row>
    <row r="304" spans="1:2">
      <c r="A304" s="2" t="s">
        <v>2906</v>
      </c>
      <c r="B304">
        <v>21.2</v>
      </c>
    </row>
    <row r="305" spans="1:2">
      <c r="A305" s="2" t="s">
        <v>1294</v>
      </c>
      <c r="B305">
        <v>21.2</v>
      </c>
    </row>
    <row r="306" spans="1:2">
      <c r="A306" s="2" t="s">
        <v>2907</v>
      </c>
      <c r="B306">
        <v>21.1</v>
      </c>
    </row>
    <row r="307" spans="1:2">
      <c r="A307" s="2" t="s">
        <v>2908</v>
      </c>
      <c r="B307">
        <v>21.1</v>
      </c>
    </row>
    <row r="308" spans="1:2">
      <c r="A308" s="2" t="s">
        <v>2909</v>
      </c>
      <c r="B308">
        <v>21.1</v>
      </c>
    </row>
    <row r="309" spans="1:2">
      <c r="A309" s="2" t="s">
        <v>2910</v>
      </c>
      <c r="B309">
        <v>21.1</v>
      </c>
    </row>
    <row r="310" spans="1:2">
      <c r="A310" s="2" t="s">
        <v>2911</v>
      </c>
      <c r="B310">
        <v>21.1</v>
      </c>
    </row>
    <row r="311" spans="1:2">
      <c r="A311" s="2" t="s">
        <v>2912</v>
      </c>
      <c r="B311">
        <v>21.1</v>
      </c>
    </row>
    <row r="312" spans="1:2">
      <c r="A312" s="2" t="s">
        <v>1845</v>
      </c>
      <c r="B312">
        <v>21.1</v>
      </c>
    </row>
    <row r="313" spans="1:2">
      <c r="A313" s="2" t="s">
        <v>2913</v>
      </c>
      <c r="B313">
        <v>21</v>
      </c>
    </row>
    <row r="314" spans="1:2">
      <c r="A314" s="2" t="s">
        <v>1079</v>
      </c>
      <c r="B314">
        <v>21</v>
      </c>
    </row>
    <row r="315" spans="1:2">
      <c r="A315" s="2" t="s">
        <v>2914</v>
      </c>
      <c r="B315">
        <v>21</v>
      </c>
    </row>
    <row r="316" spans="1:2">
      <c r="A316" s="2" t="s">
        <v>2915</v>
      </c>
      <c r="B316">
        <v>21</v>
      </c>
    </row>
    <row r="317" spans="1:2">
      <c r="A317" s="2" t="s">
        <v>2916</v>
      </c>
      <c r="B317">
        <v>21</v>
      </c>
    </row>
    <row r="318" spans="1:2">
      <c r="A318" s="2" t="s">
        <v>1812</v>
      </c>
      <c r="B318">
        <v>21</v>
      </c>
    </row>
    <row r="319" spans="1:2">
      <c r="A319" s="2" t="s">
        <v>2917</v>
      </c>
      <c r="B319">
        <v>20.9</v>
      </c>
    </row>
    <row r="320" spans="1:2">
      <c r="A320" s="2" t="s">
        <v>2918</v>
      </c>
      <c r="B320">
        <v>20.8</v>
      </c>
    </row>
    <row r="321" spans="1:2">
      <c r="A321" s="2" t="s">
        <v>2919</v>
      </c>
      <c r="B321">
        <v>20.8</v>
      </c>
    </row>
    <row r="322" spans="1:2">
      <c r="A322" s="2" t="s">
        <v>2920</v>
      </c>
      <c r="B322">
        <v>20.8</v>
      </c>
    </row>
    <row r="323" spans="1:2">
      <c r="A323" s="2" t="s">
        <v>2921</v>
      </c>
      <c r="B323">
        <v>20.7</v>
      </c>
    </row>
    <row r="324" spans="1:2">
      <c r="A324" s="2" t="s">
        <v>2922</v>
      </c>
      <c r="B324">
        <v>20.7</v>
      </c>
    </row>
    <row r="325" spans="1:2">
      <c r="A325" s="2" t="s">
        <v>815</v>
      </c>
      <c r="B325">
        <v>20.7</v>
      </c>
    </row>
    <row r="326" spans="1:2">
      <c r="A326" s="2" t="s">
        <v>2923</v>
      </c>
      <c r="B326">
        <v>20.6</v>
      </c>
    </row>
    <row r="327" spans="1:2">
      <c r="A327" s="2" t="s">
        <v>2924</v>
      </c>
      <c r="B327">
        <v>20.6</v>
      </c>
    </row>
    <row r="328" spans="1:2">
      <c r="A328" s="2" t="s">
        <v>2925</v>
      </c>
      <c r="B328">
        <v>20.5</v>
      </c>
    </row>
    <row r="329" spans="1:2">
      <c r="A329" s="2" t="s">
        <v>2926</v>
      </c>
      <c r="B329">
        <v>20.5</v>
      </c>
    </row>
    <row r="330" spans="1:2">
      <c r="A330" s="2" t="s">
        <v>1393</v>
      </c>
      <c r="B330">
        <v>20.5</v>
      </c>
    </row>
    <row r="331" spans="1:2">
      <c r="A331" s="2" t="s">
        <v>2927</v>
      </c>
      <c r="B331">
        <v>20.399999999999999</v>
      </c>
    </row>
    <row r="332" spans="1:2">
      <c r="A332" s="2" t="s">
        <v>2928</v>
      </c>
      <c r="B332">
        <v>20.399999999999999</v>
      </c>
    </row>
    <row r="333" spans="1:2">
      <c r="A333" s="2" t="s">
        <v>1073</v>
      </c>
      <c r="B333">
        <v>20.399999999999999</v>
      </c>
    </row>
    <row r="334" spans="1:2">
      <c r="A334" s="2" t="s">
        <v>2929</v>
      </c>
      <c r="B334">
        <v>20.3</v>
      </c>
    </row>
    <row r="335" spans="1:2">
      <c r="A335" s="2" t="s">
        <v>2930</v>
      </c>
      <c r="B335">
        <v>20.3</v>
      </c>
    </row>
    <row r="336" spans="1:2">
      <c r="A336" s="2" t="s">
        <v>2931</v>
      </c>
      <c r="B336">
        <v>20.3</v>
      </c>
    </row>
    <row r="337" spans="1:2">
      <c r="A337" s="2" t="s">
        <v>1004</v>
      </c>
      <c r="B337">
        <v>20.2</v>
      </c>
    </row>
    <row r="338" spans="1:2">
      <c r="A338" s="2" t="s">
        <v>2932</v>
      </c>
      <c r="B338">
        <v>20.2</v>
      </c>
    </row>
    <row r="339" spans="1:2">
      <c r="A339" s="2" t="s">
        <v>2933</v>
      </c>
      <c r="B339">
        <v>20.2</v>
      </c>
    </row>
    <row r="340" spans="1:2">
      <c r="A340" s="2" t="s">
        <v>394</v>
      </c>
      <c r="B340">
        <v>20.2</v>
      </c>
    </row>
    <row r="341" spans="1:2">
      <c r="A341" s="2" t="s">
        <v>2934</v>
      </c>
      <c r="B341">
        <v>20.100000000000001</v>
      </c>
    </row>
    <row r="342" spans="1:2">
      <c r="A342" s="2" t="s">
        <v>2935</v>
      </c>
      <c r="B342">
        <v>20.100000000000001</v>
      </c>
    </row>
    <row r="343" spans="1:2">
      <c r="A343" s="2" t="s">
        <v>1011</v>
      </c>
      <c r="B343">
        <v>20.100000000000001</v>
      </c>
    </row>
    <row r="344" spans="1:2">
      <c r="A344" s="2" t="s">
        <v>401</v>
      </c>
      <c r="B344">
        <v>20</v>
      </c>
    </row>
    <row r="345" spans="1:2">
      <c r="A345" s="2" t="s">
        <v>2936</v>
      </c>
      <c r="B345">
        <v>20</v>
      </c>
    </row>
    <row r="346" spans="1:2">
      <c r="A346" s="2" t="s">
        <v>1159</v>
      </c>
      <c r="B346">
        <v>19.899999999999999</v>
      </c>
    </row>
    <row r="347" spans="1:2">
      <c r="A347" s="2" t="s">
        <v>2937</v>
      </c>
      <c r="B347">
        <v>19.899999999999999</v>
      </c>
    </row>
    <row r="348" spans="1:2">
      <c r="A348" s="2" t="s">
        <v>2938</v>
      </c>
      <c r="B348">
        <v>19.899999999999999</v>
      </c>
    </row>
    <row r="349" spans="1:2">
      <c r="A349" s="2" t="s">
        <v>2939</v>
      </c>
      <c r="B349">
        <v>19.899999999999999</v>
      </c>
    </row>
    <row r="350" spans="1:2">
      <c r="A350" s="2" t="s">
        <v>2940</v>
      </c>
      <c r="B350">
        <v>19.899999999999999</v>
      </c>
    </row>
    <row r="351" spans="1:2">
      <c r="A351" s="2" t="s">
        <v>2941</v>
      </c>
      <c r="B351">
        <v>19.899999999999999</v>
      </c>
    </row>
    <row r="352" spans="1:2">
      <c r="A352" s="2" t="s">
        <v>1015</v>
      </c>
      <c r="B352">
        <v>19.8</v>
      </c>
    </row>
    <row r="353" spans="1:2">
      <c r="A353" s="2" t="s">
        <v>2942</v>
      </c>
      <c r="B353">
        <v>19.8</v>
      </c>
    </row>
    <row r="354" spans="1:2">
      <c r="A354" s="2" t="s">
        <v>2943</v>
      </c>
      <c r="B354">
        <v>19.7</v>
      </c>
    </row>
    <row r="355" spans="1:2">
      <c r="A355" s="2" t="s">
        <v>2944</v>
      </c>
      <c r="B355">
        <v>19.7</v>
      </c>
    </row>
    <row r="356" spans="1:2">
      <c r="A356" s="2" t="s">
        <v>550</v>
      </c>
      <c r="B356">
        <v>19.7</v>
      </c>
    </row>
    <row r="357" spans="1:2">
      <c r="A357" s="2" t="s">
        <v>2945</v>
      </c>
      <c r="B357">
        <v>19.7</v>
      </c>
    </row>
    <row r="358" spans="1:2">
      <c r="A358" s="2" t="s">
        <v>965</v>
      </c>
      <c r="B358">
        <v>19.7</v>
      </c>
    </row>
    <row r="359" spans="1:2">
      <c r="A359" s="2" t="s">
        <v>2946</v>
      </c>
      <c r="B359">
        <v>19.600000000000001</v>
      </c>
    </row>
    <row r="360" spans="1:2">
      <c r="A360" s="2" t="s">
        <v>148</v>
      </c>
      <c r="B360">
        <v>19.600000000000001</v>
      </c>
    </row>
    <row r="361" spans="1:2">
      <c r="A361" s="2" t="s">
        <v>2947</v>
      </c>
      <c r="B361">
        <v>19.600000000000001</v>
      </c>
    </row>
    <row r="362" spans="1:2">
      <c r="A362" s="2" t="s">
        <v>214</v>
      </c>
      <c r="B362">
        <v>19.600000000000001</v>
      </c>
    </row>
    <row r="363" spans="1:2">
      <c r="A363" s="2" t="s">
        <v>2948</v>
      </c>
      <c r="B363">
        <v>19.600000000000001</v>
      </c>
    </row>
    <row r="364" spans="1:2">
      <c r="A364" s="2" t="s">
        <v>2949</v>
      </c>
      <c r="B364">
        <v>19.5</v>
      </c>
    </row>
    <row r="365" spans="1:2">
      <c r="A365" s="2" t="s">
        <v>2950</v>
      </c>
      <c r="B365">
        <v>19.5</v>
      </c>
    </row>
    <row r="366" spans="1:2">
      <c r="A366" s="2" t="s">
        <v>789</v>
      </c>
      <c r="B366">
        <v>19.5</v>
      </c>
    </row>
    <row r="367" spans="1:2">
      <c r="A367" s="2" t="s">
        <v>2951</v>
      </c>
      <c r="B367">
        <v>19.5</v>
      </c>
    </row>
    <row r="368" spans="1:2">
      <c r="A368" s="2" t="s">
        <v>405</v>
      </c>
      <c r="B368">
        <v>19.399999999999999</v>
      </c>
    </row>
    <row r="369" spans="1:2">
      <c r="A369" s="2" t="s">
        <v>2952</v>
      </c>
      <c r="B369">
        <v>19.399999999999999</v>
      </c>
    </row>
    <row r="370" spans="1:2">
      <c r="A370" s="2" t="s">
        <v>2953</v>
      </c>
      <c r="B370">
        <v>19.399999999999999</v>
      </c>
    </row>
    <row r="371" spans="1:2">
      <c r="A371" s="2" t="s">
        <v>2954</v>
      </c>
      <c r="B371">
        <v>19.399999999999999</v>
      </c>
    </row>
    <row r="372" spans="1:2">
      <c r="A372" s="2" t="s">
        <v>2955</v>
      </c>
      <c r="B372">
        <v>19.3</v>
      </c>
    </row>
    <row r="373" spans="1:2">
      <c r="A373" s="2" t="s">
        <v>2956</v>
      </c>
      <c r="B373">
        <v>19.3</v>
      </c>
    </row>
    <row r="374" spans="1:2">
      <c r="A374" s="2" t="s">
        <v>2957</v>
      </c>
      <c r="B374">
        <v>19.2</v>
      </c>
    </row>
    <row r="375" spans="1:2">
      <c r="A375" s="2" t="s">
        <v>2958</v>
      </c>
      <c r="B375">
        <v>19.2</v>
      </c>
    </row>
    <row r="376" spans="1:2">
      <c r="A376" s="2" t="s">
        <v>2959</v>
      </c>
      <c r="B376">
        <v>19.100000000000001</v>
      </c>
    </row>
    <row r="377" spans="1:2">
      <c r="A377" s="2" t="s">
        <v>2960</v>
      </c>
      <c r="B377">
        <v>19.100000000000001</v>
      </c>
    </row>
    <row r="378" spans="1:2">
      <c r="A378" s="2" t="s">
        <v>2961</v>
      </c>
      <c r="B378">
        <v>19.100000000000001</v>
      </c>
    </row>
    <row r="379" spans="1:2">
      <c r="A379" s="2" t="s">
        <v>2962</v>
      </c>
      <c r="B379">
        <v>19.100000000000001</v>
      </c>
    </row>
    <row r="380" spans="1:2">
      <c r="A380" s="2" t="s">
        <v>112</v>
      </c>
      <c r="B380">
        <v>19.100000000000001</v>
      </c>
    </row>
    <row r="381" spans="1:2">
      <c r="A381" s="2" t="s">
        <v>2963</v>
      </c>
      <c r="B381">
        <v>19</v>
      </c>
    </row>
    <row r="382" spans="1:2">
      <c r="A382" s="2" t="s">
        <v>2964</v>
      </c>
      <c r="B382">
        <v>19</v>
      </c>
    </row>
    <row r="383" spans="1:2">
      <c r="A383" s="2" t="s">
        <v>2965</v>
      </c>
      <c r="B383">
        <v>19</v>
      </c>
    </row>
    <row r="384" spans="1:2">
      <c r="A384" s="2" t="s">
        <v>2966</v>
      </c>
      <c r="B384">
        <v>19</v>
      </c>
    </row>
    <row r="385" spans="1:2">
      <c r="A385" s="2" t="s">
        <v>1663</v>
      </c>
      <c r="B385">
        <v>19</v>
      </c>
    </row>
    <row r="386" spans="1:2">
      <c r="A386" s="2" t="s">
        <v>2967</v>
      </c>
      <c r="B386">
        <v>18.899999999999999</v>
      </c>
    </row>
    <row r="387" spans="1:2">
      <c r="A387" s="2" t="s">
        <v>2968</v>
      </c>
      <c r="B387">
        <v>18.899999999999999</v>
      </c>
    </row>
    <row r="388" spans="1:2">
      <c r="A388" s="2" t="s">
        <v>912</v>
      </c>
      <c r="B388">
        <v>18.899999999999999</v>
      </c>
    </row>
    <row r="389" spans="1:2">
      <c r="A389" s="2" t="s">
        <v>2969</v>
      </c>
      <c r="B389">
        <v>18.899999999999999</v>
      </c>
    </row>
    <row r="390" spans="1:2">
      <c r="A390" s="2" t="s">
        <v>2970</v>
      </c>
      <c r="B390">
        <v>18.899999999999999</v>
      </c>
    </row>
    <row r="391" spans="1:2">
      <c r="A391" s="2" t="s">
        <v>775</v>
      </c>
      <c r="B391">
        <v>18.899999999999999</v>
      </c>
    </row>
    <row r="392" spans="1:2">
      <c r="A392" s="2" t="s">
        <v>449</v>
      </c>
      <c r="B392">
        <v>18.899999999999999</v>
      </c>
    </row>
    <row r="393" spans="1:2">
      <c r="A393" s="2" t="s">
        <v>2971</v>
      </c>
      <c r="B393">
        <v>18.8</v>
      </c>
    </row>
    <row r="394" spans="1:2">
      <c r="A394" s="2" t="s">
        <v>2972</v>
      </c>
      <c r="B394">
        <v>18.8</v>
      </c>
    </row>
    <row r="395" spans="1:2">
      <c r="A395" s="2" t="s">
        <v>2973</v>
      </c>
      <c r="B395">
        <v>18.7</v>
      </c>
    </row>
    <row r="396" spans="1:2">
      <c r="A396" s="2" t="s">
        <v>2974</v>
      </c>
      <c r="B396">
        <v>18.7</v>
      </c>
    </row>
    <row r="397" spans="1:2">
      <c r="A397" s="2" t="s">
        <v>2975</v>
      </c>
      <c r="B397">
        <v>18.600000000000001</v>
      </c>
    </row>
    <row r="398" spans="1:2">
      <c r="A398" s="2" t="s">
        <v>1341</v>
      </c>
      <c r="B398">
        <v>18.600000000000001</v>
      </c>
    </row>
    <row r="399" spans="1:2">
      <c r="A399" s="2" t="s">
        <v>2976</v>
      </c>
      <c r="B399">
        <v>18.600000000000001</v>
      </c>
    </row>
    <row r="400" spans="1:2">
      <c r="A400" s="2" t="s">
        <v>2977</v>
      </c>
      <c r="B400">
        <v>18.600000000000001</v>
      </c>
    </row>
    <row r="401" spans="1:2">
      <c r="A401" s="2" t="s">
        <v>2978</v>
      </c>
      <c r="B401">
        <v>18.600000000000001</v>
      </c>
    </row>
    <row r="402" spans="1:2">
      <c r="A402" s="2" t="s">
        <v>2979</v>
      </c>
      <c r="B402">
        <v>18.5</v>
      </c>
    </row>
    <row r="403" spans="1:2">
      <c r="A403" s="2" t="s">
        <v>2980</v>
      </c>
      <c r="B403">
        <v>18.5</v>
      </c>
    </row>
    <row r="404" spans="1:2">
      <c r="A404" s="2" t="s">
        <v>913</v>
      </c>
      <c r="B404">
        <v>18.5</v>
      </c>
    </row>
    <row r="405" spans="1:2">
      <c r="A405" s="2" t="s">
        <v>1132</v>
      </c>
      <c r="B405">
        <v>18.399999999999999</v>
      </c>
    </row>
    <row r="406" spans="1:2">
      <c r="A406" s="2" t="s">
        <v>2981</v>
      </c>
      <c r="B406">
        <v>18.399999999999999</v>
      </c>
    </row>
    <row r="407" spans="1:2">
      <c r="A407" s="2" t="s">
        <v>2982</v>
      </c>
      <c r="B407">
        <v>18.399999999999999</v>
      </c>
    </row>
    <row r="408" spans="1:2">
      <c r="A408" s="2" t="s">
        <v>870</v>
      </c>
      <c r="B408">
        <v>18.399999999999999</v>
      </c>
    </row>
    <row r="409" spans="1:2">
      <c r="A409" s="2" t="s">
        <v>2983</v>
      </c>
      <c r="B409">
        <v>18.399999999999999</v>
      </c>
    </row>
    <row r="410" spans="1:2">
      <c r="A410" s="2" t="s">
        <v>2984</v>
      </c>
      <c r="B410">
        <v>18.3</v>
      </c>
    </row>
    <row r="411" spans="1:2">
      <c r="A411" s="2" t="s">
        <v>2985</v>
      </c>
      <c r="B411">
        <v>18.3</v>
      </c>
    </row>
    <row r="412" spans="1:2">
      <c r="A412" s="2" t="s">
        <v>2986</v>
      </c>
      <c r="B412">
        <v>18.3</v>
      </c>
    </row>
    <row r="413" spans="1:2">
      <c r="A413" s="2" t="s">
        <v>109</v>
      </c>
      <c r="B413">
        <v>18.3</v>
      </c>
    </row>
    <row r="414" spans="1:2">
      <c r="A414" s="2" t="s">
        <v>2987</v>
      </c>
      <c r="B414">
        <v>18.2</v>
      </c>
    </row>
    <row r="415" spans="1:2">
      <c r="A415" s="2" t="s">
        <v>2988</v>
      </c>
      <c r="B415">
        <v>18.2</v>
      </c>
    </row>
    <row r="416" spans="1:2">
      <c r="A416" s="2" t="s">
        <v>2989</v>
      </c>
      <c r="B416">
        <v>18.2</v>
      </c>
    </row>
    <row r="417" spans="1:2">
      <c r="A417" s="2" t="s">
        <v>2990</v>
      </c>
      <c r="B417">
        <v>18.2</v>
      </c>
    </row>
    <row r="418" spans="1:2">
      <c r="A418" s="2" t="s">
        <v>2991</v>
      </c>
      <c r="B418">
        <v>18.100000000000001</v>
      </c>
    </row>
    <row r="419" spans="1:2">
      <c r="A419" s="2" t="s">
        <v>2992</v>
      </c>
      <c r="B419">
        <v>18.100000000000001</v>
      </c>
    </row>
    <row r="420" spans="1:2">
      <c r="A420" s="2" t="s">
        <v>2993</v>
      </c>
      <c r="B420">
        <v>18.100000000000001</v>
      </c>
    </row>
    <row r="421" spans="1:2">
      <c r="A421" s="2" t="s">
        <v>2994</v>
      </c>
      <c r="B421">
        <v>18</v>
      </c>
    </row>
    <row r="422" spans="1:2">
      <c r="A422" s="2" t="s">
        <v>2995</v>
      </c>
      <c r="B422">
        <v>18</v>
      </c>
    </row>
    <row r="423" spans="1:2">
      <c r="A423" s="2" t="s">
        <v>2996</v>
      </c>
      <c r="B423">
        <v>18</v>
      </c>
    </row>
    <row r="424" spans="1:2">
      <c r="A424" s="2" t="s">
        <v>2997</v>
      </c>
      <c r="B424">
        <v>18</v>
      </c>
    </row>
    <row r="425" spans="1:2">
      <c r="A425" s="2" t="s">
        <v>2998</v>
      </c>
      <c r="B425">
        <v>18</v>
      </c>
    </row>
    <row r="426" spans="1:2">
      <c r="A426" s="2" t="s">
        <v>2999</v>
      </c>
      <c r="B426">
        <v>18</v>
      </c>
    </row>
    <row r="427" spans="1:2">
      <c r="A427" s="2" t="s">
        <v>3000</v>
      </c>
      <c r="B427">
        <v>18</v>
      </c>
    </row>
    <row r="428" spans="1:2">
      <c r="A428" s="2" t="s">
        <v>3001</v>
      </c>
      <c r="B428">
        <v>18</v>
      </c>
    </row>
    <row r="429" spans="1:2">
      <c r="A429" s="2" t="s">
        <v>827</v>
      </c>
      <c r="B429">
        <v>18</v>
      </c>
    </row>
    <row r="430" spans="1:2">
      <c r="A430" s="2" t="s">
        <v>3002</v>
      </c>
      <c r="B430">
        <v>17.899999999999999</v>
      </c>
    </row>
    <row r="431" spans="1:2">
      <c r="A431" s="2" t="s">
        <v>3003</v>
      </c>
      <c r="B431">
        <v>17.899999999999999</v>
      </c>
    </row>
    <row r="432" spans="1:2">
      <c r="A432" s="2" t="s">
        <v>3004</v>
      </c>
      <c r="B432">
        <v>17.899999999999999</v>
      </c>
    </row>
    <row r="433" spans="1:2">
      <c r="A433" s="2" t="s">
        <v>1125</v>
      </c>
      <c r="B433">
        <v>17.899999999999999</v>
      </c>
    </row>
    <row r="434" spans="1:2">
      <c r="A434" s="2" t="s">
        <v>3005</v>
      </c>
      <c r="B434">
        <v>17.899999999999999</v>
      </c>
    </row>
    <row r="435" spans="1:2">
      <c r="A435" s="2" t="s">
        <v>3006</v>
      </c>
      <c r="B435">
        <v>17.8</v>
      </c>
    </row>
    <row r="436" spans="1:2">
      <c r="A436" s="2" t="s">
        <v>3007</v>
      </c>
      <c r="B436">
        <v>17.8</v>
      </c>
    </row>
    <row r="437" spans="1:2">
      <c r="A437" s="2" t="s">
        <v>3008</v>
      </c>
      <c r="B437">
        <v>17.8</v>
      </c>
    </row>
    <row r="438" spans="1:2">
      <c r="A438" s="2" t="s">
        <v>3009</v>
      </c>
      <c r="B438">
        <v>17.8</v>
      </c>
    </row>
    <row r="439" spans="1:2">
      <c r="A439" s="2" t="s">
        <v>3010</v>
      </c>
      <c r="B439">
        <v>17.8</v>
      </c>
    </row>
    <row r="440" spans="1:2">
      <c r="A440" s="2" t="s">
        <v>3011</v>
      </c>
      <c r="B440">
        <v>17.8</v>
      </c>
    </row>
    <row r="441" spans="1:2">
      <c r="A441" s="2" t="s">
        <v>3012</v>
      </c>
      <c r="B441">
        <v>17.8</v>
      </c>
    </row>
    <row r="442" spans="1:2">
      <c r="A442" s="2" t="s">
        <v>3013</v>
      </c>
      <c r="B442">
        <v>17.8</v>
      </c>
    </row>
    <row r="443" spans="1:2">
      <c r="A443" s="2" t="s">
        <v>3014</v>
      </c>
      <c r="B443">
        <v>17.8</v>
      </c>
    </row>
    <row r="444" spans="1:2">
      <c r="A444" s="2" t="s">
        <v>3015</v>
      </c>
      <c r="B444">
        <v>17.8</v>
      </c>
    </row>
    <row r="445" spans="1:2">
      <c r="A445" s="2" t="s">
        <v>3016</v>
      </c>
      <c r="B445">
        <v>17.7</v>
      </c>
    </row>
    <row r="446" spans="1:2">
      <c r="A446" s="2" t="s">
        <v>779</v>
      </c>
      <c r="B446">
        <v>17.7</v>
      </c>
    </row>
    <row r="447" spans="1:2">
      <c r="A447" s="2" t="s">
        <v>3017</v>
      </c>
      <c r="B447">
        <v>17.7</v>
      </c>
    </row>
    <row r="448" spans="1:2">
      <c r="A448" s="2" t="s">
        <v>3018</v>
      </c>
      <c r="B448">
        <v>17.7</v>
      </c>
    </row>
    <row r="449" spans="1:2">
      <c r="A449" s="2" t="s">
        <v>3019</v>
      </c>
      <c r="B449">
        <v>17.7</v>
      </c>
    </row>
    <row r="450" spans="1:2">
      <c r="A450" s="2" t="s">
        <v>3020</v>
      </c>
      <c r="B450">
        <v>17.600000000000001</v>
      </c>
    </row>
    <row r="451" spans="1:2">
      <c r="A451" s="2" t="s">
        <v>3021</v>
      </c>
      <c r="B451">
        <v>17.600000000000001</v>
      </c>
    </row>
    <row r="452" spans="1:2">
      <c r="A452" s="2" t="s">
        <v>3022</v>
      </c>
      <c r="B452">
        <v>17.600000000000001</v>
      </c>
    </row>
    <row r="453" spans="1:2">
      <c r="A453" s="2" t="s">
        <v>3023</v>
      </c>
      <c r="B453">
        <v>17.600000000000001</v>
      </c>
    </row>
    <row r="454" spans="1:2">
      <c r="A454" s="2" t="s">
        <v>3024</v>
      </c>
      <c r="B454">
        <v>17.600000000000001</v>
      </c>
    </row>
    <row r="455" spans="1:2">
      <c r="A455" s="2">
        <v>7</v>
      </c>
      <c r="B455">
        <v>17.600000000000001</v>
      </c>
    </row>
    <row r="456" spans="1:2">
      <c r="A456" s="2" t="s">
        <v>1758</v>
      </c>
      <c r="B456">
        <v>17.600000000000001</v>
      </c>
    </row>
    <row r="457" spans="1:2">
      <c r="A457" s="2" t="s">
        <v>3025</v>
      </c>
      <c r="B457">
        <v>17.5</v>
      </c>
    </row>
    <row r="458" spans="1:2">
      <c r="A458" s="2" t="s">
        <v>896</v>
      </c>
      <c r="B458">
        <v>17.5</v>
      </c>
    </row>
    <row r="459" spans="1:2">
      <c r="A459" s="2" t="s">
        <v>3026</v>
      </c>
      <c r="B459">
        <v>17.5</v>
      </c>
    </row>
    <row r="460" spans="1:2">
      <c r="A460" s="2" t="s">
        <v>3027</v>
      </c>
      <c r="B460">
        <v>17.5</v>
      </c>
    </row>
    <row r="461" spans="1:2">
      <c r="A461" s="2" t="s">
        <v>309</v>
      </c>
      <c r="B461">
        <v>17.5</v>
      </c>
    </row>
    <row r="462" spans="1:2">
      <c r="A462" s="2" t="s">
        <v>3028</v>
      </c>
      <c r="B462">
        <v>17.5</v>
      </c>
    </row>
    <row r="463" spans="1:2">
      <c r="A463" s="2" t="s">
        <v>3029</v>
      </c>
      <c r="B463">
        <v>17.399999999999999</v>
      </c>
    </row>
    <row r="464" spans="1:2">
      <c r="A464" s="2" t="s">
        <v>1240</v>
      </c>
      <c r="B464">
        <v>17.399999999999999</v>
      </c>
    </row>
    <row r="465" spans="1:2">
      <c r="A465" s="2" t="s">
        <v>3030</v>
      </c>
      <c r="B465">
        <v>17.399999999999999</v>
      </c>
    </row>
    <row r="466" spans="1:2">
      <c r="A466" s="2" t="s">
        <v>3031</v>
      </c>
      <c r="B466">
        <v>17.399999999999999</v>
      </c>
    </row>
    <row r="467" spans="1:2">
      <c r="A467" s="2" t="s">
        <v>3032</v>
      </c>
      <c r="B467">
        <v>17.399999999999999</v>
      </c>
    </row>
    <row r="468" spans="1:2">
      <c r="A468" s="2" t="s">
        <v>3033</v>
      </c>
      <c r="B468">
        <v>17.399999999999999</v>
      </c>
    </row>
    <row r="469" spans="1:2">
      <c r="A469" s="2" t="s">
        <v>3034</v>
      </c>
      <c r="B469">
        <v>17.399999999999999</v>
      </c>
    </row>
    <row r="470" spans="1:2">
      <c r="A470" s="2" t="s">
        <v>3035</v>
      </c>
      <c r="B470">
        <v>17.3</v>
      </c>
    </row>
    <row r="471" spans="1:2">
      <c r="A471" s="2" t="s">
        <v>1441</v>
      </c>
      <c r="B471">
        <v>17.3</v>
      </c>
    </row>
    <row r="472" spans="1:2">
      <c r="A472" s="2" t="s">
        <v>3036</v>
      </c>
      <c r="B472">
        <v>17.3</v>
      </c>
    </row>
    <row r="473" spans="1:2">
      <c r="A473" s="2" t="s">
        <v>3037</v>
      </c>
      <c r="B473">
        <v>17.3</v>
      </c>
    </row>
    <row r="474" spans="1:2">
      <c r="A474" s="2" t="s">
        <v>3038</v>
      </c>
      <c r="B474">
        <v>17.3</v>
      </c>
    </row>
    <row r="475" spans="1:2">
      <c r="A475" s="2" t="s">
        <v>3039</v>
      </c>
      <c r="B475">
        <v>17.3</v>
      </c>
    </row>
    <row r="476" spans="1:2">
      <c r="A476" s="2" t="s">
        <v>1529</v>
      </c>
      <c r="B476">
        <v>17.3</v>
      </c>
    </row>
    <row r="477" spans="1:2">
      <c r="A477" s="2" t="s">
        <v>3040</v>
      </c>
      <c r="B477">
        <v>17.3</v>
      </c>
    </row>
    <row r="478" spans="1:2">
      <c r="A478" s="2" t="s">
        <v>3041</v>
      </c>
      <c r="B478">
        <v>17.3</v>
      </c>
    </row>
    <row r="479" spans="1:2">
      <c r="A479" s="2" t="s">
        <v>3042</v>
      </c>
      <c r="B479">
        <v>17.2</v>
      </c>
    </row>
    <row r="480" spans="1:2">
      <c r="A480" s="2" t="s">
        <v>1014</v>
      </c>
      <c r="B480">
        <v>17.2</v>
      </c>
    </row>
    <row r="481" spans="1:2">
      <c r="A481" s="2" t="s">
        <v>3043</v>
      </c>
      <c r="B481">
        <v>17.2</v>
      </c>
    </row>
    <row r="482" spans="1:2">
      <c r="A482" s="2" t="s">
        <v>3044</v>
      </c>
      <c r="B482">
        <v>17.2</v>
      </c>
    </row>
    <row r="483" spans="1:2">
      <c r="A483" s="2" t="s">
        <v>3045</v>
      </c>
      <c r="B483">
        <v>17.100000000000001</v>
      </c>
    </row>
    <row r="484" spans="1:2">
      <c r="A484" s="2" t="s">
        <v>819</v>
      </c>
      <c r="B484">
        <v>17.100000000000001</v>
      </c>
    </row>
    <row r="485" spans="1:2">
      <c r="A485" s="2" t="s">
        <v>3046</v>
      </c>
      <c r="B485">
        <v>17.100000000000001</v>
      </c>
    </row>
    <row r="486" spans="1:2">
      <c r="A486" s="2" t="s">
        <v>3047</v>
      </c>
      <c r="B486">
        <v>17.100000000000001</v>
      </c>
    </row>
    <row r="487" spans="1:2">
      <c r="A487" s="2" t="s">
        <v>3048</v>
      </c>
      <c r="B487">
        <v>17.100000000000001</v>
      </c>
    </row>
    <row r="488" spans="1:2">
      <c r="A488" s="2" t="s">
        <v>3049</v>
      </c>
      <c r="B488">
        <v>17.100000000000001</v>
      </c>
    </row>
    <row r="489" spans="1:2">
      <c r="A489" s="2" t="s">
        <v>3050</v>
      </c>
      <c r="B489">
        <v>17</v>
      </c>
    </row>
    <row r="490" spans="1:2">
      <c r="A490" s="2" t="s">
        <v>3051</v>
      </c>
      <c r="B490">
        <v>17</v>
      </c>
    </row>
    <row r="491" spans="1:2">
      <c r="A491" s="2" t="s">
        <v>1293</v>
      </c>
      <c r="B491">
        <v>16.899999999999999</v>
      </c>
    </row>
    <row r="492" spans="1:2">
      <c r="A492" s="2" t="s">
        <v>3052</v>
      </c>
      <c r="B492">
        <v>16.899999999999999</v>
      </c>
    </row>
    <row r="493" spans="1:2">
      <c r="A493" s="2" t="s">
        <v>3053</v>
      </c>
      <c r="B493">
        <v>16.899999999999999</v>
      </c>
    </row>
    <row r="494" spans="1:2">
      <c r="A494" s="2" t="s">
        <v>3054</v>
      </c>
      <c r="B494">
        <v>16.899999999999999</v>
      </c>
    </row>
    <row r="495" spans="1:2">
      <c r="A495" s="2" t="s">
        <v>3055</v>
      </c>
      <c r="B495">
        <v>16.899999999999999</v>
      </c>
    </row>
    <row r="496" spans="1:2">
      <c r="A496" s="2" t="s">
        <v>833</v>
      </c>
      <c r="B496">
        <v>16.899999999999999</v>
      </c>
    </row>
    <row r="497" spans="1:2">
      <c r="A497" s="2" t="s">
        <v>3056</v>
      </c>
      <c r="B497">
        <v>16.899999999999999</v>
      </c>
    </row>
    <row r="498" spans="1:2">
      <c r="A498" s="2" t="s">
        <v>3057</v>
      </c>
      <c r="B498">
        <v>16.8</v>
      </c>
    </row>
    <row r="499" spans="1:2">
      <c r="A499" s="2" t="s">
        <v>3058</v>
      </c>
      <c r="B499">
        <v>16.8</v>
      </c>
    </row>
    <row r="500" spans="1:2">
      <c r="A500" s="2" t="s">
        <v>3059</v>
      </c>
      <c r="B500">
        <v>16.8</v>
      </c>
    </row>
    <row r="501" spans="1:2">
      <c r="A501" s="2" t="s">
        <v>7</v>
      </c>
      <c r="B501">
        <v>16.8</v>
      </c>
    </row>
    <row r="502" spans="1:2">
      <c r="A502" s="2" t="s">
        <v>3060</v>
      </c>
      <c r="B502">
        <v>16.7</v>
      </c>
    </row>
    <row r="503" spans="1:2">
      <c r="A503" s="2" t="s">
        <v>3061</v>
      </c>
      <c r="B503">
        <v>16.7</v>
      </c>
    </row>
    <row r="504" spans="1:2">
      <c r="A504" s="2" t="s">
        <v>3062</v>
      </c>
      <c r="B504">
        <v>16.7</v>
      </c>
    </row>
    <row r="505" spans="1:2">
      <c r="A505" s="2" t="s">
        <v>461</v>
      </c>
      <c r="B505">
        <v>16.7</v>
      </c>
    </row>
    <row r="506" spans="1:2">
      <c r="A506" s="2" t="s">
        <v>3063</v>
      </c>
      <c r="B506">
        <v>16.600000000000001</v>
      </c>
    </row>
    <row r="507" spans="1:2">
      <c r="A507" s="2" t="s">
        <v>1086</v>
      </c>
      <c r="B507">
        <v>16.600000000000001</v>
      </c>
    </row>
    <row r="508" spans="1:2">
      <c r="A508" s="2" t="s">
        <v>3064</v>
      </c>
      <c r="B508">
        <v>16.600000000000001</v>
      </c>
    </row>
    <row r="509" spans="1:2">
      <c r="A509" s="2" t="s">
        <v>3065</v>
      </c>
      <c r="B509">
        <v>16.5</v>
      </c>
    </row>
    <row r="510" spans="1:2">
      <c r="A510" s="2" t="s">
        <v>3066</v>
      </c>
      <c r="B510">
        <v>16.5</v>
      </c>
    </row>
    <row r="511" spans="1:2">
      <c r="A511" s="2" t="s">
        <v>3067</v>
      </c>
      <c r="B511">
        <v>16.5</v>
      </c>
    </row>
    <row r="512" spans="1:2">
      <c r="A512" s="2" t="s">
        <v>3068</v>
      </c>
      <c r="B512">
        <v>16.5</v>
      </c>
    </row>
    <row r="513" spans="1:2">
      <c r="A513" s="2" t="s">
        <v>3069</v>
      </c>
      <c r="B513">
        <v>16.5</v>
      </c>
    </row>
    <row r="514" spans="1:2">
      <c r="A514" s="2" t="s">
        <v>1781</v>
      </c>
      <c r="B514">
        <v>16.399999999999999</v>
      </c>
    </row>
    <row r="515" spans="1:2">
      <c r="A515" s="2" t="s">
        <v>3070</v>
      </c>
      <c r="B515">
        <v>16.399999999999999</v>
      </c>
    </row>
    <row r="516" spans="1:2">
      <c r="A516" s="2" t="s">
        <v>3071</v>
      </c>
      <c r="B516">
        <v>16.3</v>
      </c>
    </row>
    <row r="517" spans="1:2">
      <c r="A517" s="2" t="s">
        <v>1673</v>
      </c>
      <c r="B517">
        <v>16.3</v>
      </c>
    </row>
    <row r="518" spans="1:2">
      <c r="A518" s="2" t="s">
        <v>3072</v>
      </c>
      <c r="B518">
        <v>16.3</v>
      </c>
    </row>
    <row r="519" spans="1:2">
      <c r="A519" s="2" t="s">
        <v>3073</v>
      </c>
      <c r="B519">
        <v>16.3</v>
      </c>
    </row>
    <row r="520" spans="1:2">
      <c r="A520" s="2" t="s">
        <v>3074</v>
      </c>
      <c r="B520">
        <v>16.3</v>
      </c>
    </row>
    <row r="521" spans="1:2">
      <c r="A521" s="2" t="s">
        <v>3075</v>
      </c>
      <c r="B521">
        <v>16.3</v>
      </c>
    </row>
    <row r="522" spans="1:2">
      <c r="A522" s="2" t="s">
        <v>91</v>
      </c>
      <c r="B522">
        <v>16.2</v>
      </c>
    </row>
    <row r="523" spans="1:2">
      <c r="A523" s="2" t="s">
        <v>3076</v>
      </c>
      <c r="B523">
        <v>16.2</v>
      </c>
    </row>
    <row r="524" spans="1:2">
      <c r="A524" s="2" t="s">
        <v>3077</v>
      </c>
      <c r="B524">
        <v>16.2</v>
      </c>
    </row>
    <row r="525" spans="1:2">
      <c r="A525" s="2" t="s">
        <v>3078</v>
      </c>
      <c r="B525">
        <v>16.2</v>
      </c>
    </row>
    <row r="526" spans="1:2">
      <c r="A526" s="2" t="s">
        <v>3079</v>
      </c>
      <c r="B526">
        <v>16.2</v>
      </c>
    </row>
    <row r="527" spans="1:2">
      <c r="A527" s="2" t="s">
        <v>3080</v>
      </c>
      <c r="B527">
        <v>16.100000000000001</v>
      </c>
    </row>
    <row r="528" spans="1:2">
      <c r="A528" s="2" t="s">
        <v>3081</v>
      </c>
      <c r="B528">
        <v>16.100000000000001</v>
      </c>
    </row>
    <row r="529" spans="1:2">
      <c r="A529" s="2" t="s">
        <v>3082</v>
      </c>
      <c r="B529">
        <v>16.100000000000001</v>
      </c>
    </row>
    <row r="530" spans="1:2">
      <c r="A530" s="2" t="s">
        <v>3083</v>
      </c>
      <c r="B530">
        <v>16.100000000000001</v>
      </c>
    </row>
    <row r="531" spans="1:2">
      <c r="A531" s="2" t="s">
        <v>3084</v>
      </c>
      <c r="B531">
        <v>16.100000000000001</v>
      </c>
    </row>
    <row r="532" spans="1:2">
      <c r="A532" s="2" t="s">
        <v>3085</v>
      </c>
      <c r="B532">
        <v>16.100000000000001</v>
      </c>
    </row>
    <row r="533" spans="1:2">
      <c r="A533" s="2" t="s">
        <v>3086</v>
      </c>
      <c r="B533">
        <v>16</v>
      </c>
    </row>
    <row r="534" spans="1:2">
      <c r="A534" s="2" t="s">
        <v>3087</v>
      </c>
      <c r="B534">
        <v>16</v>
      </c>
    </row>
    <row r="535" spans="1:2">
      <c r="A535" s="2" t="s">
        <v>3088</v>
      </c>
      <c r="B535">
        <v>16</v>
      </c>
    </row>
    <row r="536" spans="1:2">
      <c r="A536" s="2" t="s">
        <v>1553</v>
      </c>
      <c r="B536">
        <v>16</v>
      </c>
    </row>
    <row r="537" spans="1:2">
      <c r="A537" s="2" t="s">
        <v>1219</v>
      </c>
      <c r="B537">
        <v>16</v>
      </c>
    </row>
    <row r="538" spans="1:2">
      <c r="A538" s="2" t="s">
        <v>3089</v>
      </c>
      <c r="B538">
        <v>15.9</v>
      </c>
    </row>
    <row r="539" spans="1:2">
      <c r="A539" s="2" t="s">
        <v>3090</v>
      </c>
      <c r="B539">
        <v>15.9</v>
      </c>
    </row>
    <row r="540" spans="1:2">
      <c r="A540" s="2" t="s">
        <v>3091</v>
      </c>
      <c r="B540">
        <v>15.9</v>
      </c>
    </row>
    <row r="541" spans="1:2">
      <c r="A541" s="2" t="s">
        <v>3092</v>
      </c>
      <c r="B541">
        <v>15.9</v>
      </c>
    </row>
    <row r="542" spans="1:2">
      <c r="A542" s="2" t="s">
        <v>213</v>
      </c>
      <c r="B542">
        <v>15.9</v>
      </c>
    </row>
    <row r="543" spans="1:2">
      <c r="A543" s="2" t="s">
        <v>3093</v>
      </c>
      <c r="B543">
        <v>15.9</v>
      </c>
    </row>
    <row r="544" spans="1:2">
      <c r="A544" s="2" t="s">
        <v>612</v>
      </c>
      <c r="B544">
        <v>15.9</v>
      </c>
    </row>
    <row r="545" spans="1:2">
      <c r="A545" s="2" t="s">
        <v>3094</v>
      </c>
      <c r="B545">
        <v>15.8</v>
      </c>
    </row>
    <row r="546" spans="1:2">
      <c r="A546" s="2" t="s">
        <v>3095</v>
      </c>
      <c r="B546">
        <v>15.8</v>
      </c>
    </row>
    <row r="547" spans="1:2">
      <c r="A547" s="2" t="s">
        <v>3096</v>
      </c>
      <c r="B547">
        <v>15.8</v>
      </c>
    </row>
    <row r="548" spans="1:2">
      <c r="A548" s="2" t="s">
        <v>3097</v>
      </c>
      <c r="B548">
        <v>15.7</v>
      </c>
    </row>
    <row r="549" spans="1:2">
      <c r="A549" s="2" t="s">
        <v>3098</v>
      </c>
      <c r="B549">
        <v>15.7</v>
      </c>
    </row>
    <row r="550" spans="1:2">
      <c r="A550" s="2" t="s">
        <v>3099</v>
      </c>
      <c r="B550">
        <v>15.7</v>
      </c>
    </row>
    <row r="551" spans="1:2">
      <c r="A551" s="2" t="s">
        <v>3100</v>
      </c>
      <c r="B551">
        <v>15.7</v>
      </c>
    </row>
    <row r="552" spans="1:2">
      <c r="A552" s="2" t="s">
        <v>3101</v>
      </c>
      <c r="B552">
        <v>15.6</v>
      </c>
    </row>
    <row r="553" spans="1:2">
      <c r="A553" s="2" t="s">
        <v>3102</v>
      </c>
      <c r="B553">
        <v>15.6</v>
      </c>
    </row>
    <row r="554" spans="1:2">
      <c r="A554" s="2" t="s">
        <v>3103</v>
      </c>
      <c r="B554">
        <v>15.6</v>
      </c>
    </row>
    <row r="555" spans="1:2">
      <c r="A555" s="2" t="s">
        <v>3104</v>
      </c>
      <c r="B555">
        <v>15.6</v>
      </c>
    </row>
    <row r="556" spans="1:2">
      <c r="A556" s="2" t="s">
        <v>3105</v>
      </c>
      <c r="B556">
        <v>15.5</v>
      </c>
    </row>
    <row r="557" spans="1:2">
      <c r="A557" s="2" t="s">
        <v>598</v>
      </c>
      <c r="B557">
        <v>15.5</v>
      </c>
    </row>
    <row r="558" spans="1:2">
      <c r="A558" s="2" t="s">
        <v>3106</v>
      </c>
      <c r="B558">
        <v>15.5</v>
      </c>
    </row>
    <row r="559" spans="1:2">
      <c r="A559" s="2" t="s">
        <v>3107</v>
      </c>
      <c r="B559">
        <v>15.5</v>
      </c>
    </row>
    <row r="560" spans="1:2">
      <c r="A560" s="2" t="s">
        <v>3108</v>
      </c>
      <c r="B560">
        <v>15.5</v>
      </c>
    </row>
    <row r="561" spans="1:2">
      <c r="A561" s="2" t="s">
        <v>3109</v>
      </c>
      <c r="B561">
        <v>15.4</v>
      </c>
    </row>
    <row r="562" spans="1:2">
      <c r="A562" s="2" t="s">
        <v>3110</v>
      </c>
      <c r="B562">
        <v>15.4</v>
      </c>
    </row>
    <row r="563" spans="1:2">
      <c r="A563" s="2" t="s">
        <v>3111</v>
      </c>
      <c r="B563">
        <v>15.4</v>
      </c>
    </row>
    <row r="564" spans="1:2">
      <c r="A564" s="2" t="s">
        <v>3112</v>
      </c>
      <c r="B564">
        <v>15.4</v>
      </c>
    </row>
    <row r="565" spans="1:2">
      <c r="A565" s="2" t="s">
        <v>536</v>
      </c>
      <c r="B565">
        <v>15.4</v>
      </c>
    </row>
    <row r="566" spans="1:2">
      <c r="A566" s="2" t="s">
        <v>3113</v>
      </c>
      <c r="B566">
        <v>15.3</v>
      </c>
    </row>
    <row r="567" spans="1:2">
      <c r="A567" s="2" t="s">
        <v>3114</v>
      </c>
      <c r="B567">
        <v>15.3</v>
      </c>
    </row>
    <row r="568" spans="1:2">
      <c r="A568" s="2" t="s">
        <v>866</v>
      </c>
      <c r="B568">
        <v>15.3</v>
      </c>
    </row>
    <row r="569" spans="1:2">
      <c r="A569" s="2" t="s">
        <v>3115</v>
      </c>
      <c r="B569">
        <v>15.3</v>
      </c>
    </row>
    <row r="570" spans="1:2">
      <c r="A570" s="2" t="s">
        <v>3116</v>
      </c>
      <c r="B570">
        <v>15.3</v>
      </c>
    </row>
    <row r="571" spans="1:2">
      <c r="A571" s="2" t="s">
        <v>3117</v>
      </c>
      <c r="B571">
        <v>15.3</v>
      </c>
    </row>
    <row r="572" spans="1:2">
      <c r="A572" s="2" t="s">
        <v>3118</v>
      </c>
      <c r="B572">
        <v>15.3</v>
      </c>
    </row>
    <row r="573" spans="1:2">
      <c r="A573" s="2" t="s">
        <v>3119</v>
      </c>
      <c r="B573">
        <v>15.3</v>
      </c>
    </row>
    <row r="574" spans="1:2">
      <c r="A574" s="2">
        <v>123</v>
      </c>
      <c r="B574">
        <v>15.2</v>
      </c>
    </row>
    <row r="575" spans="1:2">
      <c r="A575" s="2" t="s">
        <v>3120</v>
      </c>
      <c r="B575">
        <v>15.2</v>
      </c>
    </row>
    <row r="576" spans="1:2">
      <c r="A576" s="2" t="s">
        <v>3121</v>
      </c>
      <c r="B576">
        <v>15.2</v>
      </c>
    </row>
    <row r="577" spans="1:2">
      <c r="A577" s="2" t="s">
        <v>3122</v>
      </c>
      <c r="B577">
        <v>15.2</v>
      </c>
    </row>
    <row r="578" spans="1:2">
      <c r="A578" s="2" t="s">
        <v>3123</v>
      </c>
      <c r="B578">
        <v>15.2</v>
      </c>
    </row>
    <row r="579" spans="1:2">
      <c r="A579" s="2" t="s">
        <v>521</v>
      </c>
      <c r="B579">
        <v>15.2</v>
      </c>
    </row>
    <row r="580" spans="1:2">
      <c r="A580" s="2" t="s">
        <v>3124</v>
      </c>
      <c r="B580">
        <v>15.2</v>
      </c>
    </row>
    <row r="581" spans="1:2">
      <c r="A581" s="2" t="s">
        <v>1654</v>
      </c>
      <c r="B581">
        <v>15.1</v>
      </c>
    </row>
    <row r="582" spans="1:2">
      <c r="A582" s="2" t="s">
        <v>786</v>
      </c>
      <c r="B582">
        <v>15.1</v>
      </c>
    </row>
    <row r="583" spans="1:2">
      <c r="A583" s="2" t="s">
        <v>3125</v>
      </c>
      <c r="B583">
        <v>15.1</v>
      </c>
    </row>
    <row r="584" spans="1:2">
      <c r="A584" s="2" t="s">
        <v>3126</v>
      </c>
      <c r="B584">
        <v>15.1</v>
      </c>
    </row>
    <row r="585" spans="1:2">
      <c r="A585" s="2" t="s">
        <v>3127</v>
      </c>
      <c r="B585">
        <v>15.1</v>
      </c>
    </row>
    <row r="586" spans="1:2">
      <c r="A586" s="2" t="s">
        <v>3128</v>
      </c>
      <c r="B586">
        <v>15.1</v>
      </c>
    </row>
    <row r="587" spans="1:2">
      <c r="A587" s="2" t="s">
        <v>3129</v>
      </c>
      <c r="B587">
        <v>15.1</v>
      </c>
    </row>
    <row r="588" spans="1:2">
      <c r="A588" s="2" t="s">
        <v>3130</v>
      </c>
      <c r="B588">
        <v>15.1</v>
      </c>
    </row>
    <row r="589" spans="1:2">
      <c r="A589" s="2" t="s">
        <v>3131</v>
      </c>
      <c r="B589">
        <v>15</v>
      </c>
    </row>
    <row r="590" spans="1:2">
      <c r="A590" s="2" t="s">
        <v>798</v>
      </c>
      <c r="B590">
        <v>15</v>
      </c>
    </row>
    <row r="591" spans="1:2">
      <c r="A591" s="2" t="s">
        <v>3132</v>
      </c>
      <c r="B591">
        <v>15</v>
      </c>
    </row>
    <row r="592" spans="1:2">
      <c r="A592" s="2" t="s">
        <v>1584</v>
      </c>
      <c r="B592">
        <v>15</v>
      </c>
    </row>
    <row r="593" spans="1:2">
      <c r="A593" s="2" t="s">
        <v>3133</v>
      </c>
      <c r="B593">
        <v>15</v>
      </c>
    </row>
    <row r="594" spans="1:2">
      <c r="A594" s="2" t="s">
        <v>3134</v>
      </c>
      <c r="B594">
        <v>15</v>
      </c>
    </row>
    <row r="595" spans="1:2">
      <c r="A595" s="2" t="s">
        <v>3135</v>
      </c>
      <c r="B595">
        <v>15</v>
      </c>
    </row>
    <row r="596" spans="1:2">
      <c r="A596" s="2" t="s">
        <v>3136</v>
      </c>
      <c r="B596">
        <v>15</v>
      </c>
    </row>
    <row r="597" spans="1:2">
      <c r="A597" s="2" t="s">
        <v>3137</v>
      </c>
      <c r="B597">
        <v>15</v>
      </c>
    </row>
    <row r="598" spans="1:2">
      <c r="A598" s="2" t="s">
        <v>3138</v>
      </c>
      <c r="B598">
        <v>14.9</v>
      </c>
    </row>
    <row r="599" spans="1:2">
      <c r="A599" s="2" t="s">
        <v>3139</v>
      </c>
      <c r="B599">
        <v>14.9</v>
      </c>
    </row>
    <row r="600" spans="1:2">
      <c r="A600" s="2" t="s">
        <v>3140</v>
      </c>
      <c r="B600">
        <v>14.9</v>
      </c>
    </row>
    <row r="601" spans="1:2">
      <c r="A601" s="2" t="s">
        <v>3141</v>
      </c>
      <c r="B601">
        <v>14.8</v>
      </c>
    </row>
    <row r="602" spans="1:2">
      <c r="A602" s="2" t="s">
        <v>998</v>
      </c>
      <c r="B602">
        <v>14.8</v>
      </c>
    </row>
    <row r="603" spans="1:2">
      <c r="A603" s="2" t="s">
        <v>1730</v>
      </c>
      <c r="B603">
        <v>14.8</v>
      </c>
    </row>
    <row r="604" spans="1:2">
      <c r="A604" s="2" t="s">
        <v>3142</v>
      </c>
      <c r="B604">
        <v>14.8</v>
      </c>
    </row>
    <row r="605" spans="1:2">
      <c r="A605" s="2" t="s">
        <v>122</v>
      </c>
      <c r="B605">
        <v>14.8</v>
      </c>
    </row>
    <row r="606" spans="1:2">
      <c r="A606" s="2" t="s">
        <v>3143</v>
      </c>
      <c r="B606">
        <v>14.8</v>
      </c>
    </row>
    <row r="607" spans="1:2">
      <c r="A607" s="2" t="s">
        <v>3144</v>
      </c>
      <c r="B607">
        <v>14.8</v>
      </c>
    </row>
    <row r="608" spans="1:2">
      <c r="A608" s="2" t="s">
        <v>3145</v>
      </c>
      <c r="B608">
        <v>14.7</v>
      </c>
    </row>
    <row r="609" spans="1:2">
      <c r="A609" s="2" t="s">
        <v>748</v>
      </c>
      <c r="B609">
        <v>14.7</v>
      </c>
    </row>
    <row r="610" spans="1:2">
      <c r="A610" s="2" t="s">
        <v>3146</v>
      </c>
      <c r="B610">
        <v>14.7</v>
      </c>
    </row>
    <row r="611" spans="1:2">
      <c r="A611" s="2" t="s">
        <v>429</v>
      </c>
      <c r="B611">
        <v>14.7</v>
      </c>
    </row>
    <row r="612" spans="1:2">
      <c r="A612" s="2" t="s">
        <v>3147</v>
      </c>
      <c r="B612">
        <v>14.6</v>
      </c>
    </row>
    <row r="613" spans="1:2">
      <c r="A613" s="2" t="s">
        <v>3148</v>
      </c>
      <c r="B613">
        <v>14.6</v>
      </c>
    </row>
    <row r="614" spans="1:2">
      <c r="A614" s="2" t="s">
        <v>3149</v>
      </c>
      <c r="B614">
        <v>14.6</v>
      </c>
    </row>
    <row r="615" spans="1:2">
      <c r="A615" s="2" t="s">
        <v>3150</v>
      </c>
      <c r="B615">
        <v>14.6</v>
      </c>
    </row>
    <row r="616" spans="1:2">
      <c r="A616" s="2" t="s">
        <v>3151</v>
      </c>
      <c r="B616">
        <v>14.6</v>
      </c>
    </row>
    <row r="617" spans="1:2">
      <c r="A617" s="2" t="s">
        <v>3152</v>
      </c>
      <c r="B617">
        <v>14.6</v>
      </c>
    </row>
    <row r="618" spans="1:2">
      <c r="A618" s="2" t="s">
        <v>691</v>
      </c>
      <c r="B618">
        <v>14.6</v>
      </c>
    </row>
    <row r="619" spans="1:2">
      <c r="A619" s="2" t="s">
        <v>3153</v>
      </c>
      <c r="B619">
        <v>14.6</v>
      </c>
    </row>
    <row r="620" spans="1:2">
      <c r="A620" s="2" t="s">
        <v>3154</v>
      </c>
      <c r="B620">
        <v>14.5</v>
      </c>
    </row>
    <row r="621" spans="1:2">
      <c r="A621" s="2" t="s">
        <v>74</v>
      </c>
      <c r="B621">
        <v>14.5</v>
      </c>
    </row>
    <row r="622" spans="1:2">
      <c r="A622" s="2" t="s">
        <v>3155</v>
      </c>
      <c r="B622">
        <v>14.5</v>
      </c>
    </row>
    <row r="623" spans="1:2">
      <c r="A623" s="2" t="s">
        <v>406</v>
      </c>
      <c r="B623">
        <v>14.5</v>
      </c>
    </row>
    <row r="624" spans="1:2">
      <c r="A624" s="2" t="s">
        <v>1211</v>
      </c>
      <c r="B624">
        <v>14.5</v>
      </c>
    </row>
    <row r="625" spans="1:2">
      <c r="A625" s="2" t="s">
        <v>3156</v>
      </c>
      <c r="B625">
        <v>14.5</v>
      </c>
    </row>
    <row r="626" spans="1:2">
      <c r="A626" s="2" t="s">
        <v>3157</v>
      </c>
      <c r="B626">
        <v>14.5</v>
      </c>
    </row>
    <row r="627" spans="1:2">
      <c r="A627" s="2" t="s">
        <v>3158</v>
      </c>
      <c r="B627">
        <v>14.5</v>
      </c>
    </row>
    <row r="628" spans="1:2">
      <c r="A628" s="2" t="s">
        <v>784</v>
      </c>
      <c r="B628">
        <v>14.5</v>
      </c>
    </row>
    <row r="629" spans="1:2">
      <c r="A629" s="2" t="s">
        <v>889</v>
      </c>
      <c r="B629">
        <v>14.4</v>
      </c>
    </row>
    <row r="630" spans="1:2">
      <c r="A630" s="2" t="s">
        <v>3159</v>
      </c>
      <c r="B630">
        <v>14.4</v>
      </c>
    </row>
    <row r="631" spans="1:2">
      <c r="A631" s="2" t="s">
        <v>3160</v>
      </c>
      <c r="B631">
        <v>14.4</v>
      </c>
    </row>
    <row r="632" spans="1:2">
      <c r="A632" s="2" t="s">
        <v>3161</v>
      </c>
      <c r="B632">
        <v>14.4</v>
      </c>
    </row>
    <row r="633" spans="1:2">
      <c r="A633" s="2" t="s">
        <v>3162</v>
      </c>
      <c r="B633">
        <v>14.4</v>
      </c>
    </row>
    <row r="634" spans="1:2">
      <c r="A634" s="2" t="s">
        <v>3163</v>
      </c>
      <c r="B634">
        <v>14.3</v>
      </c>
    </row>
    <row r="635" spans="1:2">
      <c r="A635" s="2" t="s">
        <v>3164</v>
      </c>
      <c r="B635">
        <v>14.3</v>
      </c>
    </row>
    <row r="636" spans="1:2">
      <c r="A636" s="2" t="s">
        <v>1609</v>
      </c>
      <c r="B636">
        <v>14.3</v>
      </c>
    </row>
    <row r="637" spans="1:2">
      <c r="A637" s="2" t="s">
        <v>3165</v>
      </c>
      <c r="B637">
        <v>14.3</v>
      </c>
    </row>
    <row r="638" spans="1:2">
      <c r="A638" s="2" t="s">
        <v>3166</v>
      </c>
      <c r="B638">
        <v>14.3</v>
      </c>
    </row>
    <row r="639" spans="1:2">
      <c r="A639" s="2" t="s">
        <v>3167</v>
      </c>
      <c r="B639">
        <v>14.2</v>
      </c>
    </row>
    <row r="640" spans="1:2">
      <c r="A640" s="2" t="s">
        <v>3168</v>
      </c>
      <c r="B640">
        <v>14.2</v>
      </c>
    </row>
    <row r="641" spans="1:2">
      <c r="A641" s="2" t="s">
        <v>846</v>
      </c>
      <c r="B641">
        <v>14.2</v>
      </c>
    </row>
    <row r="642" spans="1:2">
      <c r="A642" s="2" t="s">
        <v>3169</v>
      </c>
      <c r="B642">
        <v>14.2</v>
      </c>
    </row>
    <row r="643" spans="1:2">
      <c r="A643" s="2" t="s">
        <v>3170</v>
      </c>
      <c r="B643">
        <v>14.2</v>
      </c>
    </row>
    <row r="644" spans="1:2">
      <c r="A644" s="2" t="s">
        <v>794</v>
      </c>
      <c r="B644">
        <v>14.2</v>
      </c>
    </row>
    <row r="645" spans="1:2">
      <c r="A645" s="2" t="s">
        <v>634</v>
      </c>
      <c r="B645">
        <v>14.2</v>
      </c>
    </row>
    <row r="646" spans="1:2">
      <c r="A646" s="2" t="s">
        <v>3171</v>
      </c>
      <c r="B646">
        <v>14.2</v>
      </c>
    </row>
    <row r="647" spans="1:2">
      <c r="A647" s="2" t="s">
        <v>1472</v>
      </c>
      <c r="B647">
        <v>14.1</v>
      </c>
    </row>
    <row r="648" spans="1:2">
      <c r="A648" s="2" t="s">
        <v>3172</v>
      </c>
      <c r="B648">
        <v>14.1</v>
      </c>
    </row>
    <row r="649" spans="1:2">
      <c r="A649" s="2" t="s">
        <v>3173</v>
      </c>
      <c r="B649">
        <v>14.1</v>
      </c>
    </row>
    <row r="650" spans="1:2">
      <c r="A650" s="2" t="s">
        <v>1031</v>
      </c>
      <c r="B650">
        <v>14.1</v>
      </c>
    </row>
    <row r="651" spans="1:2">
      <c r="A651" s="2" t="s">
        <v>15</v>
      </c>
      <c r="B651">
        <v>14.1</v>
      </c>
    </row>
    <row r="652" spans="1:2">
      <c r="A652" s="2" t="s">
        <v>3174</v>
      </c>
      <c r="B652">
        <v>14.1</v>
      </c>
    </row>
    <row r="653" spans="1:2">
      <c r="A653" s="2" t="s">
        <v>3175</v>
      </c>
      <c r="B653">
        <v>14.1</v>
      </c>
    </row>
    <row r="654" spans="1:2">
      <c r="A654" s="2" t="s">
        <v>3176</v>
      </c>
      <c r="B654">
        <v>14.1</v>
      </c>
    </row>
    <row r="655" spans="1:2">
      <c r="A655" s="2" t="s">
        <v>3177</v>
      </c>
      <c r="B655">
        <v>14.1</v>
      </c>
    </row>
    <row r="656" spans="1:2">
      <c r="A656" s="2" t="s">
        <v>1852</v>
      </c>
      <c r="B656">
        <v>14.1</v>
      </c>
    </row>
    <row r="657" spans="1:2">
      <c r="A657" s="2" t="s">
        <v>1421</v>
      </c>
      <c r="B657">
        <v>14.1</v>
      </c>
    </row>
    <row r="658" spans="1:2">
      <c r="A658" s="2" t="s">
        <v>3178</v>
      </c>
      <c r="B658">
        <v>14</v>
      </c>
    </row>
    <row r="659" spans="1:2">
      <c r="A659" s="2" t="s">
        <v>3179</v>
      </c>
      <c r="B659">
        <v>14</v>
      </c>
    </row>
    <row r="660" spans="1:2">
      <c r="A660" s="2" t="s">
        <v>3180</v>
      </c>
      <c r="B660">
        <v>14</v>
      </c>
    </row>
    <row r="661" spans="1:2">
      <c r="A661" s="2" t="s">
        <v>3181</v>
      </c>
      <c r="B661">
        <v>14</v>
      </c>
    </row>
    <row r="662" spans="1:2">
      <c r="A662" s="2" t="s">
        <v>3182</v>
      </c>
      <c r="B662">
        <v>14</v>
      </c>
    </row>
    <row r="663" spans="1:2">
      <c r="A663" s="2" t="s">
        <v>3183</v>
      </c>
      <c r="B663">
        <v>13.9</v>
      </c>
    </row>
    <row r="664" spans="1:2">
      <c r="A664" s="2" t="s">
        <v>1477</v>
      </c>
      <c r="B664">
        <v>13.9</v>
      </c>
    </row>
    <row r="665" spans="1:2">
      <c r="A665" s="2" t="s">
        <v>3184</v>
      </c>
      <c r="B665">
        <v>13.9</v>
      </c>
    </row>
    <row r="666" spans="1:2">
      <c r="A666" s="2" t="s">
        <v>3185</v>
      </c>
      <c r="B666">
        <v>13.9</v>
      </c>
    </row>
    <row r="667" spans="1:2">
      <c r="A667" s="2" t="s">
        <v>549</v>
      </c>
      <c r="B667">
        <v>13.9</v>
      </c>
    </row>
    <row r="668" spans="1:2">
      <c r="A668" s="2" t="s">
        <v>3186</v>
      </c>
      <c r="B668">
        <v>13.9</v>
      </c>
    </row>
    <row r="669" spans="1:2">
      <c r="A669" s="2" t="s">
        <v>3187</v>
      </c>
      <c r="B669">
        <v>13.8</v>
      </c>
    </row>
    <row r="670" spans="1:2">
      <c r="A670" s="2" t="s">
        <v>3188</v>
      </c>
      <c r="B670">
        <v>13.8</v>
      </c>
    </row>
    <row r="671" spans="1:2">
      <c r="A671" s="2" t="s">
        <v>3189</v>
      </c>
      <c r="B671">
        <v>13.8</v>
      </c>
    </row>
    <row r="672" spans="1:2">
      <c r="A672" s="2" t="s">
        <v>3190</v>
      </c>
      <c r="B672">
        <v>13.8</v>
      </c>
    </row>
    <row r="673" spans="1:2">
      <c r="A673" s="2" t="s">
        <v>396</v>
      </c>
      <c r="B673">
        <v>13.8</v>
      </c>
    </row>
    <row r="674" spans="1:2">
      <c r="A674" s="2" t="s">
        <v>3191</v>
      </c>
      <c r="B674">
        <v>13.8</v>
      </c>
    </row>
    <row r="675" spans="1:2">
      <c r="A675" s="2" t="s">
        <v>3192</v>
      </c>
      <c r="B675">
        <v>13.8</v>
      </c>
    </row>
    <row r="676" spans="1:2">
      <c r="A676" s="2" t="s">
        <v>3193</v>
      </c>
      <c r="B676">
        <v>13.8</v>
      </c>
    </row>
    <row r="677" spans="1:2">
      <c r="A677" s="2" t="s">
        <v>3194</v>
      </c>
      <c r="B677">
        <v>13.8</v>
      </c>
    </row>
    <row r="678" spans="1:2">
      <c r="A678" s="2" t="s">
        <v>3195</v>
      </c>
      <c r="B678">
        <v>13.8</v>
      </c>
    </row>
    <row r="679" spans="1:2">
      <c r="A679" s="2" t="s">
        <v>1464</v>
      </c>
      <c r="B679">
        <v>13.7</v>
      </c>
    </row>
    <row r="680" spans="1:2">
      <c r="A680" s="2" t="s">
        <v>3196</v>
      </c>
      <c r="B680">
        <v>13.7</v>
      </c>
    </row>
    <row r="681" spans="1:2">
      <c r="A681" s="2" t="s">
        <v>3197</v>
      </c>
      <c r="B681">
        <v>13.7</v>
      </c>
    </row>
    <row r="682" spans="1:2">
      <c r="A682" s="2" t="s">
        <v>3198</v>
      </c>
      <c r="B682">
        <v>13.7</v>
      </c>
    </row>
    <row r="683" spans="1:2">
      <c r="A683" s="2" t="s">
        <v>3199</v>
      </c>
      <c r="B683">
        <v>13.7</v>
      </c>
    </row>
    <row r="684" spans="1:2">
      <c r="A684" s="2" t="s">
        <v>791</v>
      </c>
      <c r="B684">
        <v>13.7</v>
      </c>
    </row>
    <row r="685" spans="1:2">
      <c r="A685" s="2" t="s">
        <v>3200</v>
      </c>
      <c r="B685">
        <v>13.7</v>
      </c>
    </row>
    <row r="686" spans="1:2">
      <c r="A686" s="2" t="s">
        <v>3201</v>
      </c>
      <c r="B686">
        <v>13.7</v>
      </c>
    </row>
    <row r="687" spans="1:2">
      <c r="A687" s="2" t="s">
        <v>3202</v>
      </c>
      <c r="B687">
        <v>13.6</v>
      </c>
    </row>
    <row r="688" spans="1:2">
      <c r="A688" s="2" t="s">
        <v>3203</v>
      </c>
      <c r="B688">
        <v>13.6</v>
      </c>
    </row>
    <row r="689" spans="1:2">
      <c r="A689" s="2" t="s">
        <v>3204</v>
      </c>
      <c r="B689">
        <v>13.6</v>
      </c>
    </row>
    <row r="690" spans="1:2">
      <c r="A690" s="2" t="s">
        <v>3205</v>
      </c>
      <c r="B690">
        <v>13.6</v>
      </c>
    </row>
    <row r="691" spans="1:2">
      <c r="A691" s="2" t="s">
        <v>3206</v>
      </c>
      <c r="B691">
        <v>13.6</v>
      </c>
    </row>
    <row r="692" spans="1:2">
      <c r="A692" s="2" t="s">
        <v>3207</v>
      </c>
      <c r="B692">
        <v>13.6</v>
      </c>
    </row>
    <row r="693" spans="1:2">
      <c r="A693" s="2" t="s">
        <v>3208</v>
      </c>
      <c r="B693">
        <v>13.5</v>
      </c>
    </row>
    <row r="694" spans="1:2">
      <c r="A694" s="2" t="s">
        <v>3209</v>
      </c>
      <c r="B694">
        <v>13.5</v>
      </c>
    </row>
    <row r="695" spans="1:2">
      <c r="A695" s="2" t="s">
        <v>3210</v>
      </c>
      <c r="B695">
        <v>13.5</v>
      </c>
    </row>
    <row r="696" spans="1:2">
      <c r="A696" s="2" t="s">
        <v>3211</v>
      </c>
      <c r="B696">
        <v>13.5</v>
      </c>
    </row>
    <row r="697" spans="1:2">
      <c r="A697" s="2" t="s">
        <v>3212</v>
      </c>
      <c r="B697">
        <v>13.5</v>
      </c>
    </row>
    <row r="698" spans="1:2">
      <c r="A698" s="2" t="s">
        <v>41</v>
      </c>
      <c r="B698">
        <v>13.5</v>
      </c>
    </row>
    <row r="699" spans="1:2">
      <c r="A699" s="2" t="s">
        <v>3213</v>
      </c>
      <c r="B699">
        <v>13.5</v>
      </c>
    </row>
    <row r="700" spans="1:2">
      <c r="A700" s="2" t="s">
        <v>428</v>
      </c>
      <c r="B700">
        <v>13.5</v>
      </c>
    </row>
    <row r="701" spans="1:2">
      <c r="A701" s="2" t="s">
        <v>3214</v>
      </c>
      <c r="B701">
        <v>13.5</v>
      </c>
    </row>
    <row r="702" spans="1:2">
      <c r="A702" s="2" t="s">
        <v>3215</v>
      </c>
      <c r="B702">
        <v>13.5</v>
      </c>
    </row>
    <row r="703" spans="1:2">
      <c r="A703" s="2" t="s">
        <v>3216</v>
      </c>
      <c r="B703">
        <v>13.4</v>
      </c>
    </row>
    <row r="704" spans="1:2">
      <c r="A704" s="2" t="s">
        <v>1181</v>
      </c>
      <c r="B704">
        <v>13.4</v>
      </c>
    </row>
    <row r="705" spans="1:2">
      <c r="A705" s="2" t="s">
        <v>3217</v>
      </c>
      <c r="B705">
        <v>13.4</v>
      </c>
    </row>
    <row r="706" spans="1:2">
      <c r="A706" s="2" t="s">
        <v>1013</v>
      </c>
      <c r="B706">
        <v>13.4</v>
      </c>
    </row>
    <row r="707" spans="1:2">
      <c r="A707" s="2" t="s">
        <v>3218</v>
      </c>
      <c r="B707">
        <v>13.4</v>
      </c>
    </row>
    <row r="708" spans="1:2">
      <c r="A708" s="2" t="s">
        <v>3219</v>
      </c>
      <c r="B708">
        <v>13.3</v>
      </c>
    </row>
    <row r="709" spans="1:2">
      <c r="A709" s="2" t="s">
        <v>1033</v>
      </c>
      <c r="B709">
        <v>13.3</v>
      </c>
    </row>
    <row r="710" spans="1:2">
      <c r="A710" s="2" t="s">
        <v>3220</v>
      </c>
      <c r="B710">
        <v>13.3</v>
      </c>
    </row>
    <row r="711" spans="1:2">
      <c r="A711" s="2" t="s">
        <v>3221</v>
      </c>
      <c r="B711">
        <v>13.3</v>
      </c>
    </row>
    <row r="712" spans="1:2">
      <c r="A712" s="2" t="s">
        <v>3222</v>
      </c>
      <c r="B712">
        <v>13.3</v>
      </c>
    </row>
    <row r="713" spans="1:2">
      <c r="A713" s="2" t="s">
        <v>3223</v>
      </c>
      <c r="B713">
        <v>13.3</v>
      </c>
    </row>
    <row r="714" spans="1:2">
      <c r="A714" s="2" t="s">
        <v>3224</v>
      </c>
      <c r="B714">
        <v>13.3</v>
      </c>
    </row>
    <row r="715" spans="1:2">
      <c r="A715" s="2" t="s">
        <v>3225</v>
      </c>
      <c r="B715">
        <v>13.3</v>
      </c>
    </row>
    <row r="716" spans="1:2">
      <c r="A716" s="2" t="s">
        <v>3226</v>
      </c>
      <c r="B716">
        <v>13.2</v>
      </c>
    </row>
    <row r="717" spans="1:2">
      <c r="A717" s="2" t="s">
        <v>3227</v>
      </c>
      <c r="B717">
        <v>13.2</v>
      </c>
    </row>
    <row r="718" spans="1:2">
      <c r="A718" s="2" t="s">
        <v>3228</v>
      </c>
      <c r="B718">
        <v>13.2</v>
      </c>
    </row>
    <row r="719" spans="1:2">
      <c r="A719" s="2" t="s">
        <v>450</v>
      </c>
      <c r="B719">
        <v>13.2</v>
      </c>
    </row>
    <row r="720" spans="1:2">
      <c r="A720" s="2" t="s">
        <v>3229</v>
      </c>
      <c r="B720">
        <v>13.2</v>
      </c>
    </row>
    <row r="721" spans="1:2">
      <c r="A721" s="2" t="s">
        <v>893</v>
      </c>
      <c r="B721">
        <v>13.2</v>
      </c>
    </row>
    <row r="722" spans="1:2">
      <c r="A722" s="2" t="s">
        <v>3230</v>
      </c>
      <c r="B722">
        <v>13.2</v>
      </c>
    </row>
    <row r="723" spans="1:2">
      <c r="A723" s="2" t="s">
        <v>3231</v>
      </c>
      <c r="B723">
        <v>13.2</v>
      </c>
    </row>
    <row r="724" spans="1:2">
      <c r="A724" s="2" t="s">
        <v>451</v>
      </c>
      <c r="B724">
        <v>13.2</v>
      </c>
    </row>
    <row r="725" spans="1:2">
      <c r="A725" s="2" t="s">
        <v>3232</v>
      </c>
      <c r="B725">
        <v>13.2</v>
      </c>
    </row>
    <row r="726" spans="1:2">
      <c r="A726" s="2" t="s">
        <v>3233</v>
      </c>
      <c r="B726">
        <v>13.2</v>
      </c>
    </row>
    <row r="727" spans="1:2">
      <c r="A727" s="2" t="s">
        <v>3234</v>
      </c>
      <c r="B727">
        <v>13.1</v>
      </c>
    </row>
    <row r="728" spans="1:2">
      <c r="A728" s="2" t="s">
        <v>3235</v>
      </c>
      <c r="B728">
        <v>13.1</v>
      </c>
    </row>
    <row r="729" spans="1:2">
      <c r="A729" s="2" t="s">
        <v>3236</v>
      </c>
      <c r="B729">
        <v>13.1</v>
      </c>
    </row>
    <row r="730" spans="1:2">
      <c r="A730" s="2" t="s">
        <v>3237</v>
      </c>
      <c r="B730">
        <v>13.1</v>
      </c>
    </row>
    <row r="731" spans="1:2">
      <c r="A731" s="2" t="s">
        <v>3238</v>
      </c>
      <c r="B731">
        <v>13.1</v>
      </c>
    </row>
    <row r="732" spans="1:2">
      <c r="A732" s="2" t="s">
        <v>1861</v>
      </c>
      <c r="B732">
        <v>13.1</v>
      </c>
    </row>
    <row r="733" spans="1:2">
      <c r="A733" s="2" t="s">
        <v>3239</v>
      </c>
      <c r="B733">
        <v>13.1</v>
      </c>
    </row>
    <row r="734" spans="1:2">
      <c r="A734" s="2" t="s">
        <v>1</v>
      </c>
      <c r="B734">
        <v>13.1</v>
      </c>
    </row>
    <row r="735" spans="1:2">
      <c r="A735" s="2" t="s">
        <v>3240</v>
      </c>
      <c r="B735">
        <v>13.1</v>
      </c>
    </row>
    <row r="736" spans="1:2">
      <c r="A736" s="2" t="s">
        <v>3241</v>
      </c>
      <c r="B736">
        <v>13.1</v>
      </c>
    </row>
    <row r="737" spans="1:2">
      <c r="A737" s="2" t="s">
        <v>3242</v>
      </c>
      <c r="B737">
        <v>13.1</v>
      </c>
    </row>
    <row r="738" spans="1:2">
      <c r="A738" s="2" t="s">
        <v>3243</v>
      </c>
      <c r="B738">
        <v>13</v>
      </c>
    </row>
    <row r="739" spans="1:2">
      <c r="A739" s="2" t="s">
        <v>3244</v>
      </c>
      <c r="B739">
        <v>13</v>
      </c>
    </row>
    <row r="740" spans="1:2">
      <c r="A740" s="2" t="s">
        <v>749</v>
      </c>
      <c r="B740">
        <v>13</v>
      </c>
    </row>
    <row r="741" spans="1:2">
      <c r="A741" s="2" t="s">
        <v>1147</v>
      </c>
      <c r="B741">
        <v>13</v>
      </c>
    </row>
    <row r="742" spans="1:2">
      <c r="A742" s="2" t="s">
        <v>99</v>
      </c>
      <c r="B742">
        <v>13</v>
      </c>
    </row>
    <row r="743" spans="1:2">
      <c r="A743" s="2" t="s">
        <v>3245</v>
      </c>
      <c r="B743">
        <v>13</v>
      </c>
    </row>
    <row r="744" spans="1:2">
      <c r="A744" s="2" t="s">
        <v>834</v>
      </c>
      <c r="B744">
        <v>13</v>
      </c>
    </row>
    <row r="745" spans="1:2">
      <c r="A745" s="2" t="s">
        <v>3246</v>
      </c>
      <c r="B745">
        <v>12.9</v>
      </c>
    </row>
    <row r="746" spans="1:2">
      <c r="A746" s="2" t="s">
        <v>3247</v>
      </c>
      <c r="B746">
        <v>12.9</v>
      </c>
    </row>
    <row r="747" spans="1:2">
      <c r="A747" s="2" t="s">
        <v>3248</v>
      </c>
      <c r="B747">
        <v>12.9</v>
      </c>
    </row>
    <row r="748" spans="1:2">
      <c r="A748" s="2" t="s">
        <v>3249</v>
      </c>
      <c r="B748">
        <v>12.9</v>
      </c>
    </row>
    <row r="749" spans="1:2">
      <c r="A749" s="2" t="s">
        <v>3250</v>
      </c>
      <c r="B749">
        <v>12.9</v>
      </c>
    </row>
    <row r="750" spans="1:2">
      <c r="A750" s="2" t="s">
        <v>3251</v>
      </c>
      <c r="B750">
        <v>12.9</v>
      </c>
    </row>
    <row r="751" spans="1:2">
      <c r="A751" s="2" t="s">
        <v>3252</v>
      </c>
      <c r="B751">
        <v>12.9</v>
      </c>
    </row>
    <row r="752" spans="1:2">
      <c r="A752" s="2" t="s">
        <v>3253</v>
      </c>
      <c r="B752">
        <v>12.9</v>
      </c>
    </row>
    <row r="753" spans="1:2">
      <c r="A753" s="2" t="s">
        <v>3254</v>
      </c>
      <c r="B753">
        <v>12.9</v>
      </c>
    </row>
    <row r="754" spans="1:2">
      <c r="A754" s="2" t="s">
        <v>3255</v>
      </c>
      <c r="B754">
        <v>12.9</v>
      </c>
    </row>
    <row r="755" spans="1:2">
      <c r="A755" s="2" t="s">
        <v>804</v>
      </c>
      <c r="B755">
        <v>12.8</v>
      </c>
    </row>
    <row r="756" spans="1:2">
      <c r="A756" s="2" t="s">
        <v>1130</v>
      </c>
      <c r="B756">
        <v>12.8</v>
      </c>
    </row>
    <row r="757" spans="1:2">
      <c r="A757" s="2" t="s">
        <v>447</v>
      </c>
      <c r="B757">
        <v>12.8</v>
      </c>
    </row>
    <row r="758" spans="1:2">
      <c r="A758" s="2" t="s">
        <v>3256</v>
      </c>
      <c r="B758">
        <v>12.8</v>
      </c>
    </row>
    <row r="759" spans="1:2">
      <c r="A759" s="2" t="s">
        <v>0</v>
      </c>
      <c r="B759">
        <v>12.8</v>
      </c>
    </row>
    <row r="760" spans="1:2">
      <c r="A760" s="2" t="s">
        <v>3257</v>
      </c>
      <c r="B760">
        <v>12.8</v>
      </c>
    </row>
    <row r="761" spans="1:2">
      <c r="A761" s="2" t="s">
        <v>1199</v>
      </c>
      <c r="B761">
        <v>12.8</v>
      </c>
    </row>
    <row r="762" spans="1:2">
      <c r="A762" s="2" t="s">
        <v>979</v>
      </c>
      <c r="B762">
        <v>12.8</v>
      </c>
    </row>
    <row r="763" spans="1:2">
      <c r="A763" s="2" t="s">
        <v>28</v>
      </c>
      <c r="B763">
        <v>12.8</v>
      </c>
    </row>
    <row r="764" spans="1:2">
      <c r="A764" s="2" t="s">
        <v>3258</v>
      </c>
      <c r="B764">
        <v>12.8</v>
      </c>
    </row>
    <row r="765" spans="1:2">
      <c r="A765" s="2" t="s">
        <v>3259</v>
      </c>
      <c r="B765">
        <v>12.8</v>
      </c>
    </row>
    <row r="766" spans="1:2">
      <c r="A766" s="2" t="s">
        <v>3260</v>
      </c>
      <c r="B766">
        <v>12.8</v>
      </c>
    </row>
    <row r="767" spans="1:2">
      <c r="A767" s="2" t="s">
        <v>3261</v>
      </c>
      <c r="B767">
        <v>12.8</v>
      </c>
    </row>
    <row r="768" spans="1:2">
      <c r="A768" s="2" t="s">
        <v>3262</v>
      </c>
      <c r="B768">
        <v>12.8</v>
      </c>
    </row>
    <row r="769" spans="1:2">
      <c r="A769" s="2" t="s">
        <v>1265</v>
      </c>
      <c r="B769">
        <v>12.8</v>
      </c>
    </row>
    <row r="770" spans="1:2">
      <c r="A770" s="2" t="s">
        <v>3263</v>
      </c>
      <c r="B770">
        <v>12.7</v>
      </c>
    </row>
    <row r="771" spans="1:2">
      <c r="A771" s="2" t="s">
        <v>1916</v>
      </c>
      <c r="B771">
        <v>12.7</v>
      </c>
    </row>
    <row r="772" spans="1:2">
      <c r="A772" s="2" t="s">
        <v>3264</v>
      </c>
      <c r="B772">
        <v>12.7</v>
      </c>
    </row>
    <row r="773" spans="1:2">
      <c r="A773" s="2" t="s">
        <v>3265</v>
      </c>
      <c r="B773">
        <v>12.7</v>
      </c>
    </row>
    <row r="774" spans="1:2">
      <c r="A774" s="2" t="s">
        <v>3266</v>
      </c>
      <c r="B774">
        <v>12.7</v>
      </c>
    </row>
    <row r="775" spans="1:2">
      <c r="A775" s="2" t="s">
        <v>3267</v>
      </c>
      <c r="B775">
        <v>12.7</v>
      </c>
    </row>
    <row r="776" spans="1:2">
      <c r="A776" s="2" t="s">
        <v>3268</v>
      </c>
      <c r="B776">
        <v>12.7</v>
      </c>
    </row>
    <row r="777" spans="1:2">
      <c r="A777" s="2" t="s">
        <v>505</v>
      </c>
      <c r="B777">
        <v>12.7</v>
      </c>
    </row>
    <row r="778" spans="1:2">
      <c r="A778" s="2" t="s">
        <v>3269</v>
      </c>
      <c r="B778">
        <v>12.6</v>
      </c>
    </row>
    <row r="779" spans="1:2">
      <c r="A779" s="2" t="s">
        <v>3270</v>
      </c>
      <c r="B779">
        <v>12.6</v>
      </c>
    </row>
    <row r="780" spans="1:2">
      <c r="A780" s="2" t="s">
        <v>3271</v>
      </c>
      <c r="B780">
        <v>12.6</v>
      </c>
    </row>
    <row r="781" spans="1:2">
      <c r="A781" s="2" t="s">
        <v>3272</v>
      </c>
      <c r="B781">
        <v>12.6</v>
      </c>
    </row>
    <row r="782" spans="1:2">
      <c r="A782" s="2" t="s">
        <v>3273</v>
      </c>
      <c r="B782">
        <v>12.6</v>
      </c>
    </row>
    <row r="783" spans="1:2">
      <c r="A783" s="2" t="s">
        <v>3274</v>
      </c>
      <c r="B783">
        <v>12.6</v>
      </c>
    </row>
    <row r="784" spans="1:2">
      <c r="A784" s="2" t="s">
        <v>3275</v>
      </c>
      <c r="B784">
        <v>12.6</v>
      </c>
    </row>
    <row r="785" spans="1:2">
      <c r="A785" s="2" t="s">
        <v>3276</v>
      </c>
      <c r="B785">
        <v>12.6</v>
      </c>
    </row>
    <row r="786" spans="1:2">
      <c r="A786" s="2" t="s">
        <v>496</v>
      </c>
      <c r="B786">
        <v>12.6</v>
      </c>
    </row>
    <row r="787" spans="1:2">
      <c r="A787" s="2" t="s">
        <v>3277</v>
      </c>
      <c r="B787">
        <v>12.6</v>
      </c>
    </row>
    <row r="788" spans="1:2">
      <c r="A788" s="2" t="s">
        <v>3278</v>
      </c>
      <c r="B788">
        <v>12.5</v>
      </c>
    </row>
    <row r="789" spans="1:2">
      <c r="A789" s="2" t="s">
        <v>3279</v>
      </c>
      <c r="B789">
        <v>12.5</v>
      </c>
    </row>
    <row r="790" spans="1:2">
      <c r="A790" s="2" t="s">
        <v>3280</v>
      </c>
      <c r="B790">
        <v>12.5</v>
      </c>
    </row>
    <row r="791" spans="1:2">
      <c r="A791" s="2" t="s">
        <v>402</v>
      </c>
      <c r="B791">
        <v>12.5</v>
      </c>
    </row>
    <row r="792" spans="1:2">
      <c r="A792" s="2" t="s">
        <v>3281</v>
      </c>
      <c r="B792">
        <v>12.5</v>
      </c>
    </row>
    <row r="793" spans="1:2">
      <c r="A793" s="2" t="s">
        <v>3282</v>
      </c>
      <c r="B793">
        <v>12.5</v>
      </c>
    </row>
    <row r="794" spans="1:2">
      <c r="A794" s="2" t="s">
        <v>3283</v>
      </c>
      <c r="B794">
        <v>12.4</v>
      </c>
    </row>
    <row r="795" spans="1:2">
      <c r="A795" s="2">
        <v>12345</v>
      </c>
      <c r="B795">
        <v>12.4</v>
      </c>
    </row>
    <row r="796" spans="1:2">
      <c r="A796" s="2" t="s">
        <v>3284</v>
      </c>
      <c r="B796">
        <v>12.4</v>
      </c>
    </row>
    <row r="797" spans="1:2">
      <c r="A797" s="2" t="s">
        <v>3285</v>
      </c>
      <c r="B797">
        <v>12.4</v>
      </c>
    </row>
    <row r="798" spans="1:2">
      <c r="A798" s="2" t="s">
        <v>3286</v>
      </c>
      <c r="B798">
        <v>12.4</v>
      </c>
    </row>
    <row r="799" spans="1:2">
      <c r="A799" s="2" t="s">
        <v>3287</v>
      </c>
      <c r="B799">
        <v>12.4</v>
      </c>
    </row>
    <row r="800" spans="1:2">
      <c r="A800" s="2" t="s">
        <v>1448</v>
      </c>
      <c r="B800">
        <v>12.4</v>
      </c>
    </row>
    <row r="801" spans="1:2">
      <c r="A801" s="2" t="s">
        <v>3288</v>
      </c>
      <c r="B801">
        <v>12.4</v>
      </c>
    </row>
    <row r="802" spans="1:2">
      <c r="A802" s="2" t="s">
        <v>921</v>
      </c>
      <c r="B802">
        <v>12.4</v>
      </c>
    </row>
    <row r="803" spans="1:2">
      <c r="A803" s="2" t="s">
        <v>3289</v>
      </c>
      <c r="B803">
        <v>12.4</v>
      </c>
    </row>
    <row r="804" spans="1:2">
      <c r="A804" s="2" t="s">
        <v>131</v>
      </c>
      <c r="B804">
        <v>12.4</v>
      </c>
    </row>
    <row r="805" spans="1:2">
      <c r="A805" s="2" t="s">
        <v>3290</v>
      </c>
      <c r="B805">
        <v>12.3</v>
      </c>
    </row>
    <row r="806" spans="1:2">
      <c r="A806" s="2" t="s">
        <v>3291</v>
      </c>
      <c r="B806">
        <v>12.3</v>
      </c>
    </row>
    <row r="807" spans="1:2">
      <c r="A807" s="2" t="s">
        <v>264</v>
      </c>
      <c r="B807">
        <v>12.3</v>
      </c>
    </row>
    <row r="808" spans="1:2">
      <c r="A808" s="2" t="s">
        <v>3292</v>
      </c>
      <c r="B808">
        <v>12.3</v>
      </c>
    </row>
    <row r="809" spans="1:2">
      <c r="A809" s="2" t="s">
        <v>3293</v>
      </c>
      <c r="B809">
        <v>12.3</v>
      </c>
    </row>
    <row r="810" spans="1:2">
      <c r="A810" s="2" t="s">
        <v>3294</v>
      </c>
      <c r="B810">
        <v>12.3</v>
      </c>
    </row>
    <row r="811" spans="1:2">
      <c r="A811" s="2" t="s">
        <v>3295</v>
      </c>
      <c r="B811">
        <v>12.3</v>
      </c>
    </row>
    <row r="812" spans="1:2">
      <c r="A812" s="2" t="s">
        <v>1229</v>
      </c>
      <c r="B812">
        <v>12.3</v>
      </c>
    </row>
    <row r="813" spans="1:2">
      <c r="A813" s="2" t="s">
        <v>3296</v>
      </c>
      <c r="B813">
        <v>12.3</v>
      </c>
    </row>
    <row r="814" spans="1:2">
      <c r="A814" s="2" t="s">
        <v>3297</v>
      </c>
      <c r="B814">
        <v>12.3</v>
      </c>
    </row>
    <row r="815" spans="1:2">
      <c r="A815" s="2" t="s">
        <v>3298</v>
      </c>
      <c r="B815">
        <v>12.3</v>
      </c>
    </row>
    <row r="816" spans="1:2">
      <c r="A816" s="2" t="s">
        <v>3299</v>
      </c>
      <c r="B816">
        <v>12.2</v>
      </c>
    </row>
    <row r="817" spans="1:2">
      <c r="A817" s="2" t="s">
        <v>3300</v>
      </c>
      <c r="B817">
        <v>12.2</v>
      </c>
    </row>
    <row r="818" spans="1:2">
      <c r="A818" s="2" t="s">
        <v>3301</v>
      </c>
      <c r="B818">
        <v>12.2</v>
      </c>
    </row>
    <row r="819" spans="1:2">
      <c r="A819" s="2">
        <v>666</v>
      </c>
      <c r="B819">
        <v>12.2</v>
      </c>
    </row>
    <row r="820" spans="1:2">
      <c r="A820" s="2" t="s">
        <v>3302</v>
      </c>
      <c r="B820">
        <v>12.2</v>
      </c>
    </row>
    <row r="821" spans="1:2">
      <c r="A821" s="2" t="s">
        <v>3303</v>
      </c>
      <c r="B821">
        <v>12.2</v>
      </c>
    </row>
    <row r="822" spans="1:2">
      <c r="A822" s="2" t="s">
        <v>790</v>
      </c>
      <c r="B822">
        <v>12.2</v>
      </c>
    </row>
    <row r="823" spans="1:2">
      <c r="A823" s="2" t="s">
        <v>1459</v>
      </c>
      <c r="B823">
        <v>12.2</v>
      </c>
    </row>
    <row r="824" spans="1:2">
      <c r="A824" s="2" t="s">
        <v>3304</v>
      </c>
      <c r="B824">
        <v>12.2</v>
      </c>
    </row>
    <row r="825" spans="1:2">
      <c r="A825" s="2" t="s">
        <v>1314</v>
      </c>
      <c r="B825">
        <v>12.2</v>
      </c>
    </row>
    <row r="826" spans="1:2">
      <c r="A826" s="2" t="s">
        <v>3305</v>
      </c>
      <c r="B826">
        <v>12.2</v>
      </c>
    </row>
    <row r="827" spans="1:2">
      <c r="A827" s="2" t="s">
        <v>3306</v>
      </c>
      <c r="B827">
        <v>12.2</v>
      </c>
    </row>
    <row r="828" spans="1:2">
      <c r="A828" s="2" t="s">
        <v>3307</v>
      </c>
      <c r="B828">
        <v>12.2</v>
      </c>
    </row>
    <row r="829" spans="1:2">
      <c r="A829" s="2" t="s">
        <v>3308</v>
      </c>
      <c r="B829">
        <v>12.2</v>
      </c>
    </row>
    <row r="830" spans="1:2">
      <c r="A830" s="2" t="s">
        <v>3309</v>
      </c>
      <c r="B830">
        <v>12.1</v>
      </c>
    </row>
    <row r="831" spans="1:2">
      <c r="A831" s="2" t="s">
        <v>3310</v>
      </c>
      <c r="B831">
        <v>12.1</v>
      </c>
    </row>
    <row r="832" spans="1:2">
      <c r="A832" s="2" t="s">
        <v>3311</v>
      </c>
      <c r="B832">
        <v>12.1</v>
      </c>
    </row>
    <row r="833" spans="1:2">
      <c r="A833" s="2" t="s">
        <v>3312</v>
      </c>
      <c r="B833">
        <v>12.1</v>
      </c>
    </row>
    <row r="834" spans="1:2">
      <c r="A834" s="2" t="s">
        <v>926</v>
      </c>
      <c r="B834">
        <v>12.1</v>
      </c>
    </row>
    <row r="835" spans="1:2">
      <c r="A835" s="2" t="s">
        <v>3313</v>
      </c>
      <c r="B835">
        <v>12.1</v>
      </c>
    </row>
    <row r="836" spans="1:2">
      <c r="A836" s="2" t="s">
        <v>3314</v>
      </c>
      <c r="B836">
        <v>12.1</v>
      </c>
    </row>
    <row r="837" spans="1:2">
      <c r="A837" s="2" t="s">
        <v>781</v>
      </c>
      <c r="B837">
        <v>12.1</v>
      </c>
    </row>
    <row r="838" spans="1:2">
      <c r="A838" s="2" t="s">
        <v>3315</v>
      </c>
      <c r="B838">
        <v>12</v>
      </c>
    </row>
    <row r="839" spans="1:2">
      <c r="A839" s="2" t="s">
        <v>1427</v>
      </c>
      <c r="B839">
        <v>12</v>
      </c>
    </row>
    <row r="840" spans="1:2">
      <c r="A840" s="2" t="s">
        <v>1253</v>
      </c>
      <c r="B840">
        <v>12</v>
      </c>
    </row>
    <row r="841" spans="1:2">
      <c r="A841" s="2">
        <v>116</v>
      </c>
      <c r="B841">
        <v>12</v>
      </c>
    </row>
    <row r="842" spans="1:2">
      <c r="A842" s="2" t="s">
        <v>3316</v>
      </c>
      <c r="B842">
        <v>12</v>
      </c>
    </row>
    <row r="843" spans="1:2">
      <c r="A843" s="2" t="s">
        <v>3317</v>
      </c>
      <c r="B843">
        <v>12</v>
      </c>
    </row>
    <row r="844" spans="1:2">
      <c r="A844" s="2" t="s">
        <v>3318</v>
      </c>
      <c r="B844">
        <v>12</v>
      </c>
    </row>
    <row r="845" spans="1:2">
      <c r="A845" s="2" t="s">
        <v>3319</v>
      </c>
      <c r="B845">
        <v>12</v>
      </c>
    </row>
    <row r="846" spans="1:2">
      <c r="A846" s="2" t="s">
        <v>3320</v>
      </c>
      <c r="B846">
        <v>12</v>
      </c>
    </row>
    <row r="847" spans="1:2">
      <c r="A847" s="2" t="s">
        <v>3321</v>
      </c>
      <c r="B847">
        <v>12</v>
      </c>
    </row>
    <row r="848" spans="1:2">
      <c r="A848" s="2" t="s">
        <v>3322</v>
      </c>
      <c r="B848">
        <v>12</v>
      </c>
    </row>
    <row r="849" spans="1:2">
      <c r="A849" s="2" t="s">
        <v>3323</v>
      </c>
      <c r="B849">
        <v>12</v>
      </c>
    </row>
    <row r="850" spans="1:2">
      <c r="A850" s="2" t="s">
        <v>3324</v>
      </c>
      <c r="B850">
        <v>11.9</v>
      </c>
    </row>
    <row r="851" spans="1:2">
      <c r="A851" s="2" t="s">
        <v>3325</v>
      </c>
      <c r="B851">
        <v>11.9</v>
      </c>
    </row>
    <row r="852" spans="1:2">
      <c r="A852" s="2" t="s">
        <v>1440</v>
      </c>
      <c r="B852">
        <v>11.9</v>
      </c>
    </row>
    <row r="853" spans="1:2">
      <c r="A853" s="2" t="s">
        <v>3326</v>
      </c>
      <c r="B853">
        <v>11.9</v>
      </c>
    </row>
    <row r="854" spans="1:2">
      <c r="A854" s="2" t="s">
        <v>3327</v>
      </c>
      <c r="B854">
        <v>11.9</v>
      </c>
    </row>
    <row r="855" spans="1:2">
      <c r="A855" s="2" t="s">
        <v>3328</v>
      </c>
      <c r="B855">
        <v>11.9</v>
      </c>
    </row>
    <row r="856" spans="1:2">
      <c r="A856" s="2" t="s">
        <v>850</v>
      </c>
      <c r="B856">
        <v>11.9</v>
      </c>
    </row>
    <row r="857" spans="1:2">
      <c r="A857" s="2" t="s">
        <v>3329</v>
      </c>
      <c r="B857">
        <v>11.9</v>
      </c>
    </row>
    <row r="858" spans="1:2">
      <c r="A858" s="2" t="s">
        <v>874</v>
      </c>
      <c r="B858">
        <v>11.9</v>
      </c>
    </row>
    <row r="859" spans="1:2">
      <c r="A859" s="2" t="s">
        <v>910</v>
      </c>
      <c r="B859">
        <v>11.8</v>
      </c>
    </row>
    <row r="860" spans="1:2">
      <c r="A860" s="2" t="s">
        <v>3330</v>
      </c>
      <c r="B860">
        <v>11.8</v>
      </c>
    </row>
    <row r="861" spans="1:2">
      <c r="A861" s="2" t="s">
        <v>3331</v>
      </c>
      <c r="B861">
        <v>11.8</v>
      </c>
    </row>
    <row r="862" spans="1:2">
      <c r="A862" s="2" t="s">
        <v>479</v>
      </c>
      <c r="B862">
        <v>11.8</v>
      </c>
    </row>
    <row r="863" spans="1:2">
      <c r="A863" s="2" t="s">
        <v>3332</v>
      </c>
      <c r="B863">
        <v>11.8</v>
      </c>
    </row>
    <row r="864" spans="1:2">
      <c r="A864" s="2" t="s">
        <v>3333</v>
      </c>
      <c r="B864">
        <v>11.8</v>
      </c>
    </row>
    <row r="865" spans="1:2">
      <c r="A865" s="2" t="s">
        <v>426</v>
      </c>
      <c r="B865">
        <v>11.8</v>
      </c>
    </row>
    <row r="866" spans="1:2">
      <c r="A866" s="2" t="s">
        <v>3334</v>
      </c>
      <c r="B866">
        <v>11.8</v>
      </c>
    </row>
    <row r="867" spans="1:2">
      <c r="A867" s="2" t="s">
        <v>3335</v>
      </c>
      <c r="B867">
        <v>11.8</v>
      </c>
    </row>
    <row r="868" spans="1:2">
      <c r="A868" s="2" t="s">
        <v>228</v>
      </c>
      <c r="B868">
        <v>11.7</v>
      </c>
    </row>
    <row r="869" spans="1:2">
      <c r="A869" s="2" t="s">
        <v>3336</v>
      </c>
      <c r="B869">
        <v>11.7</v>
      </c>
    </row>
    <row r="870" spans="1:2">
      <c r="A870" s="2" t="s">
        <v>3337</v>
      </c>
      <c r="B870">
        <v>11.7</v>
      </c>
    </row>
    <row r="871" spans="1:2">
      <c r="A871" s="2" t="s">
        <v>3338</v>
      </c>
      <c r="B871">
        <v>11.7</v>
      </c>
    </row>
    <row r="872" spans="1:2">
      <c r="A872" s="2" t="s">
        <v>3339</v>
      </c>
      <c r="B872">
        <v>11.7</v>
      </c>
    </row>
    <row r="873" spans="1:2">
      <c r="A873" s="2" t="s">
        <v>3340</v>
      </c>
      <c r="B873">
        <v>11.7</v>
      </c>
    </row>
    <row r="874" spans="1:2">
      <c r="A874" s="2" t="s">
        <v>3341</v>
      </c>
      <c r="B874">
        <v>11.7</v>
      </c>
    </row>
    <row r="875" spans="1:2">
      <c r="A875" s="2" t="s">
        <v>3342</v>
      </c>
      <c r="B875">
        <v>11.7</v>
      </c>
    </row>
    <row r="876" spans="1:2">
      <c r="A876" s="2" t="s">
        <v>142</v>
      </c>
      <c r="B876">
        <v>11.7</v>
      </c>
    </row>
    <row r="877" spans="1:2">
      <c r="A877" s="2" t="s">
        <v>499</v>
      </c>
      <c r="B877">
        <v>11.6</v>
      </c>
    </row>
    <row r="878" spans="1:2">
      <c r="A878" s="2" t="s">
        <v>3343</v>
      </c>
      <c r="B878">
        <v>11.6</v>
      </c>
    </row>
    <row r="879" spans="1:2">
      <c r="A879" s="2" t="s">
        <v>3344</v>
      </c>
      <c r="B879">
        <v>11.6</v>
      </c>
    </row>
    <row r="880" spans="1:2">
      <c r="A880" s="2" t="s">
        <v>3345</v>
      </c>
      <c r="B880">
        <v>11.6</v>
      </c>
    </row>
    <row r="881" spans="1:2">
      <c r="A881" s="2" t="s">
        <v>3346</v>
      </c>
      <c r="B881">
        <v>11.6</v>
      </c>
    </row>
    <row r="882" spans="1:2">
      <c r="A882" s="2" t="s">
        <v>1482</v>
      </c>
      <c r="B882">
        <v>11.6</v>
      </c>
    </row>
    <row r="883" spans="1:2">
      <c r="A883" s="2" t="s">
        <v>3347</v>
      </c>
      <c r="B883">
        <v>11.6</v>
      </c>
    </row>
    <row r="884" spans="1:2">
      <c r="A884" s="2" t="s">
        <v>935</v>
      </c>
      <c r="B884">
        <v>11.6</v>
      </c>
    </row>
    <row r="885" spans="1:2">
      <c r="A885" s="2" t="s">
        <v>3348</v>
      </c>
      <c r="B885">
        <v>11.6</v>
      </c>
    </row>
    <row r="886" spans="1:2">
      <c r="A886" s="2" t="s">
        <v>3349</v>
      </c>
      <c r="B886">
        <v>11.6</v>
      </c>
    </row>
    <row r="887" spans="1:2">
      <c r="A887" s="2" t="s">
        <v>3350</v>
      </c>
      <c r="B887">
        <v>11.6</v>
      </c>
    </row>
    <row r="888" spans="1:2">
      <c r="A888" s="2" t="s">
        <v>3351</v>
      </c>
      <c r="B888">
        <v>11.6</v>
      </c>
    </row>
    <row r="889" spans="1:2">
      <c r="A889" s="2" t="s">
        <v>3352</v>
      </c>
      <c r="B889">
        <v>11.5</v>
      </c>
    </row>
    <row r="890" spans="1:2">
      <c r="A890" s="2" t="s">
        <v>3353</v>
      </c>
      <c r="B890">
        <v>11.5</v>
      </c>
    </row>
    <row r="891" spans="1:2">
      <c r="A891" s="2" t="s">
        <v>3354</v>
      </c>
      <c r="B891">
        <v>11.5</v>
      </c>
    </row>
    <row r="892" spans="1:2">
      <c r="A892" s="2" t="s">
        <v>3355</v>
      </c>
      <c r="B892">
        <v>11.5</v>
      </c>
    </row>
    <row r="893" spans="1:2">
      <c r="A893" s="2" t="s">
        <v>3356</v>
      </c>
      <c r="B893">
        <v>11.5</v>
      </c>
    </row>
    <row r="894" spans="1:2">
      <c r="A894" s="2" t="s">
        <v>3357</v>
      </c>
      <c r="B894">
        <v>11.5</v>
      </c>
    </row>
    <row r="895" spans="1:2">
      <c r="A895" s="2" t="s">
        <v>3358</v>
      </c>
      <c r="B895">
        <v>11.5</v>
      </c>
    </row>
    <row r="896" spans="1:2">
      <c r="A896" s="2" t="s">
        <v>3359</v>
      </c>
      <c r="B896">
        <v>11.5</v>
      </c>
    </row>
    <row r="897" spans="1:2">
      <c r="A897" s="2" t="s">
        <v>3360</v>
      </c>
      <c r="B897">
        <v>11.5</v>
      </c>
    </row>
    <row r="898" spans="1:2">
      <c r="A898" s="2" t="s">
        <v>3361</v>
      </c>
      <c r="B898">
        <v>11.5</v>
      </c>
    </row>
    <row r="899" spans="1:2">
      <c r="A899" s="2" t="s">
        <v>92</v>
      </c>
      <c r="B899">
        <v>11.5</v>
      </c>
    </row>
    <row r="900" spans="1:2">
      <c r="A900" s="2" t="s">
        <v>333</v>
      </c>
      <c r="B900">
        <v>11.5</v>
      </c>
    </row>
    <row r="901" spans="1:2">
      <c r="A901" s="2" t="s">
        <v>3362</v>
      </c>
      <c r="B901">
        <v>11.5</v>
      </c>
    </row>
    <row r="902" spans="1:2">
      <c r="A902" s="2" t="s">
        <v>3363</v>
      </c>
      <c r="B902">
        <v>11.5</v>
      </c>
    </row>
    <row r="903" spans="1:2">
      <c r="A903" s="2" t="s">
        <v>3364</v>
      </c>
      <c r="B903">
        <v>11.5</v>
      </c>
    </row>
    <row r="904" spans="1:2">
      <c r="A904" s="2" t="s">
        <v>3365</v>
      </c>
      <c r="B904">
        <v>11.4</v>
      </c>
    </row>
    <row r="905" spans="1:2">
      <c r="A905" s="2" t="s">
        <v>1321</v>
      </c>
      <c r="B905">
        <v>11.4</v>
      </c>
    </row>
    <row r="906" spans="1:2">
      <c r="A906" s="2" t="s">
        <v>3366</v>
      </c>
      <c r="B906">
        <v>11.4</v>
      </c>
    </row>
    <row r="907" spans="1:2">
      <c r="A907" s="2" t="s">
        <v>3367</v>
      </c>
      <c r="B907">
        <v>11.4</v>
      </c>
    </row>
    <row r="908" spans="1:2">
      <c r="A908" s="2" t="s">
        <v>3368</v>
      </c>
      <c r="B908">
        <v>11.4</v>
      </c>
    </row>
    <row r="909" spans="1:2">
      <c r="A909" s="2" t="s">
        <v>3369</v>
      </c>
      <c r="B909">
        <v>11.4</v>
      </c>
    </row>
    <row r="910" spans="1:2">
      <c r="A910" s="2" t="s">
        <v>3370</v>
      </c>
      <c r="B910">
        <v>11.4</v>
      </c>
    </row>
    <row r="911" spans="1:2">
      <c r="A911" s="2" t="s">
        <v>3371</v>
      </c>
      <c r="B911">
        <v>11.4</v>
      </c>
    </row>
    <row r="912" spans="1:2">
      <c r="A912" s="2" t="s">
        <v>3372</v>
      </c>
      <c r="B912">
        <v>11.4</v>
      </c>
    </row>
    <row r="913" spans="1:2">
      <c r="A913" s="2" t="s">
        <v>1052</v>
      </c>
      <c r="B913">
        <v>11.4</v>
      </c>
    </row>
    <row r="914" spans="1:2">
      <c r="A914" s="2" t="s">
        <v>3373</v>
      </c>
      <c r="B914">
        <v>11.4</v>
      </c>
    </row>
    <row r="915" spans="1:2">
      <c r="A915" s="2" t="s">
        <v>3374</v>
      </c>
      <c r="B915">
        <v>11.4</v>
      </c>
    </row>
    <row r="916" spans="1:2">
      <c r="A916" s="2" t="s">
        <v>2445</v>
      </c>
      <c r="B916">
        <v>11.4</v>
      </c>
    </row>
    <row r="917" spans="1:2">
      <c r="A917" s="2" t="s">
        <v>3375</v>
      </c>
      <c r="B917">
        <v>11.4</v>
      </c>
    </row>
    <row r="918" spans="1:2">
      <c r="A918" s="2" t="s">
        <v>3376</v>
      </c>
      <c r="B918">
        <v>11.4</v>
      </c>
    </row>
    <row r="919" spans="1:2">
      <c r="A919" s="2" t="s">
        <v>3377</v>
      </c>
      <c r="B919">
        <v>11.4</v>
      </c>
    </row>
    <row r="920" spans="1:2">
      <c r="A920" s="2" t="s">
        <v>3378</v>
      </c>
      <c r="B920">
        <v>11.3</v>
      </c>
    </row>
    <row r="921" spans="1:2">
      <c r="A921" s="2" t="s">
        <v>3379</v>
      </c>
      <c r="B921">
        <v>11.3</v>
      </c>
    </row>
    <row r="922" spans="1:2">
      <c r="A922" s="2" t="s">
        <v>3380</v>
      </c>
      <c r="B922">
        <v>11.3</v>
      </c>
    </row>
    <row r="923" spans="1:2">
      <c r="A923" s="2" t="s">
        <v>194</v>
      </c>
      <c r="B923">
        <v>11.3</v>
      </c>
    </row>
    <row r="924" spans="1:2">
      <c r="A924" s="2" t="s">
        <v>3381</v>
      </c>
      <c r="B924">
        <v>11.3</v>
      </c>
    </row>
    <row r="925" spans="1:2">
      <c r="A925" s="2" t="s">
        <v>3382</v>
      </c>
      <c r="B925">
        <v>11.3</v>
      </c>
    </row>
    <row r="926" spans="1:2">
      <c r="A926" s="2" t="s">
        <v>3383</v>
      </c>
      <c r="B926">
        <v>11.3</v>
      </c>
    </row>
    <row r="927" spans="1:2">
      <c r="A927" s="2" t="s">
        <v>98</v>
      </c>
      <c r="B927">
        <v>11.3</v>
      </c>
    </row>
    <row r="928" spans="1:2">
      <c r="A928" s="2" t="s">
        <v>3384</v>
      </c>
      <c r="B928">
        <v>11.3</v>
      </c>
    </row>
    <row r="929" spans="1:2">
      <c r="A929" s="2" t="s">
        <v>3385</v>
      </c>
      <c r="B929">
        <v>11.3</v>
      </c>
    </row>
    <row r="930" spans="1:2">
      <c r="A930" s="2" t="s">
        <v>3386</v>
      </c>
      <c r="B930">
        <v>11.3</v>
      </c>
    </row>
    <row r="931" spans="1:2">
      <c r="A931" s="2" t="s">
        <v>1160</v>
      </c>
      <c r="B931">
        <v>11.2</v>
      </c>
    </row>
    <row r="932" spans="1:2">
      <c r="A932" s="2" t="s">
        <v>1526</v>
      </c>
      <c r="B932">
        <v>11.2</v>
      </c>
    </row>
    <row r="933" spans="1:2">
      <c r="A933" s="2" t="s">
        <v>1106</v>
      </c>
      <c r="B933">
        <v>11.2</v>
      </c>
    </row>
    <row r="934" spans="1:2">
      <c r="A934" s="2" t="s">
        <v>3387</v>
      </c>
      <c r="B934">
        <v>11.2</v>
      </c>
    </row>
    <row r="935" spans="1:2">
      <c r="A935" s="2" t="s">
        <v>422</v>
      </c>
      <c r="B935">
        <v>11.2</v>
      </c>
    </row>
    <row r="936" spans="1:2">
      <c r="A936" s="2" t="s">
        <v>3388</v>
      </c>
      <c r="B936">
        <v>11.2</v>
      </c>
    </row>
    <row r="937" spans="1:2">
      <c r="A937" s="2" t="s">
        <v>3389</v>
      </c>
      <c r="B937">
        <v>11.2</v>
      </c>
    </row>
    <row r="938" spans="1:2">
      <c r="A938" s="2" t="s">
        <v>747</v>
      </c>
      <c r="B938">
        <v>11.2</v>
      </c>
    </row>
    <row r="939" spans="1:2">
      <c r="A939" s="2" t="s">
        <v>1231</v>
      </c>
      <c r="B939">
        <v>11.2</v>
      </c>
    </row>
    <row r="940" spans="1:2">
      <c r="A940" s="2" t="s">
        <v>3390</v>
      </c>
      <c r="B940">
        <v>11.2</v>
      </c>
    </row>
    <row r="941" spans="1:2">
      <c r="A941" s="2" t="s">
        <v>1122</v>
      </c>
      <c r="B941">
        <v>11.2</v>
      </c>
    </row>
    <row r="942" spans="1:2">
      <c r="A942" s="2" t="s">
        <v>3391</v>
      </c>
      <c r="B942">
        <v>11.2</v>
      </c>
    </row>
    <row r="943" spans="1:2">
      <c r="A943" s="2" t="s">
        <v>3392</v>
      </c>
      <c r="B943">
        <v>11.2</v>
      </c>
    </row>
    <row r="944" spans="1:2">
      <c r="A944" s="2" t="s">
        <v>3393</v>
      </c>
      <c r="B944">
        <v>11.2</v>
      </c>
    </row>
    <row r="945" spans="1:2">
      <c r="A945" s="2" t="s">
        <v>3394</v>
      </c>
      <c r="B945">
        <v>11.2</v>
      </c>
    </row>
    <row r="946" spans="1:2">
      <c r="A946" s="2" t="s">
        <v>3395</v>
      </c>
      <c r="B946">
        <v>11.2</v>
      </c>
    </row>
    <row r="947" spans="1:2">
      <c r="A947" s="2" t="s">
        <v>792</v>
      </c>
      <c r="B947">
        <v>11.1</v>
      </c>
    </row>
    <row r="948" spans="1:2">
      <c r="A948" s="2" t="s">
        <v>3396</v>
      </c>
      <c r="B948">
        <v>11.1</v>
      </c>
    </row>
    <row r="949" spans="1:2">
      <c r="A949" s="2" t="s">
        <v>3397</v>
      </c>
      <c r="B949">
        <v>11.1</v>
      </c>
    </row>
    <row r="950" spans="1:2">
      <c r="A950" s="2" t="s">
        <v>3398</v>
      </c>
      <c r="B950">
        <v>11.1</v>
      </c>
    </row>
    <row r="951" spans="1:2">
      <c r="A951" s="2" t="s">
        <v>780</v>
      </c>
      <c r="B951">
        <v>11.1</v>
      </c>
    </row>
    <row r="952" spans="1:2">
      <c r="A952" s="2" t="s">
        <v>248</v>
      </c>
      <c r="B952">
        <v>11.1</v>
      </c>
    </row>
    <row r="953" spans="1:2">
      <c r="A953" s="2" t="s">
        <v>3399</v>
      </c>
      <c r="B953">
        <v>11.1</v>
      </c>
    </row>
    <row r="954" spans="1:2">
      <c r="A954" s="2" t="s">
        <v>3400</v>
      </c>
      <c r="B954">
        <v>11.1</v>
      </c>
    </row>
    <row r="955" spans="1:2">
      <c r="A955" s="2" t="s">
        <v>3401</v>
      </c>
      <c r="B955">
        <v>11.1</v>
      </c>
    </row>
    <row r="956" spans="1:2">
      <c r="A956" s="2" t="s">
        <v>3402</v>
      </c>
      <c r="B956">
        <v>11.1</v>
      </c>
    </row>
    <row r="957" spans="1:2">
      <c r="A957" s="2" t="s">
        <v>3403</v>
      </c>
      <c r="B957">
        <v>11</v>
      </c>
    </row>
    <row r="958" spans="1:2">
      <c r="A958" s="2" t="s">
        <v>1184</v>
      </c>
      <c r="B958">
        <v>11</v>
      </c>
    </row>
    <row r="959" spans="1:2">
      <c r="A959" s="2" t="s">
        <v>444</v>
      </c>
      <c r="B959">
        <v>11</v>
      </c>
    </row>
    <row r="960" spans="1:2">
      <c r="A960" s="2" t="s">
        <v>3404</v>
      </c>
      <c r="B960">
        <v>11</v>
      </c>
    </row>
    <row r="961" spans="1:2">
      <c r="A961" s="2" t="s">
        <v>3405</v>
      </c>
      <c r="B961">
        <v>11</v>
      </c>
    </row>
    <row r="962" spans="1:2">
      <c r="A962" s="2" t="s">
        <v>3406</v>
      </c>
      <c r="B962">
        <v>11</v>
      </c>
    </row>
    <row r="963" spans="1:2">
      <c r="A963" s="2" t="s">
        <v>3407</v>
      </c>
      <c r="B963">
        <v>11</v>
      </c>
    </row>
    <row r="964" spans="1:2">
      <c r="A964" s="2" t="s">
        <v>48</v>
      </c>
      <c r="B964">
        <v>11</v>
      </c>
    </row>
    <row r="965" spans="1:2">
      <c r="A965" s="2" t="s">
        <v>3408</v>
      </c>
      <c r="B965">
        <v>11</v>
      </c>
    </row>
    <row r="966" spans="1:2">
      <c r="A966" s="2" t="s">
        <v>3409</v>
      </c>
      <c r="B966">
        <v>11</v>
      </c>
    </row>
    <row r="967" spans="1:2">
      <c r="A967" s="2" t="s">
        <v>3410</v>
      </c>
      <c r="B967">
        <v>11</v>
      </c>
    </row>
    <row r="968" spans="1:2">
      <c r="A968" s="2" t="s">
        <v>3411</v>
      </c>
      <c r="B968">
        <v>11</v>
      </c>
    </row>
    <row r="969" spans="1:2">
      <c r="A969" s="2" t="s">
        <v>3412</v>
      </c>
      <c r="B969">
        <v>11</v>
      </c>
    </row>
    <row r="970" spans="1:2">
      <c r="A970" s="2" t="s">
        <v>3413</v>
      </c>
      <c r="B970">
        <v>10.9</v>
      </c>
    </row>
    <row r="971" spans="1:2">
      <c r="A971" s="2" t="s">
        <v>407</v>
      </c>
      <c r="B971">
        <v>10.9</v>
      </c>
    </row>
    <row r="972" spans="1:2">
      <c r="A972" s="2" t="s">
        <v>3414</v>
      </c>
      <c r="B972">
        <v>10.9</v>
      </c>
    </row>
    <row r="973" spans="1:2">
      <c r="A973" s="2" t="s">
        <v>3415</v>
      </c>
      <c r="B973">
        <v>10.9</v>
      </c>
    </row>
    <row r="974" spans="1:2">
      <c r="A974" s="2" t="s">
        <v>3416</v>
      </c>
      <c r="B974">
        <v>10.9</v>
      </c>
    </row>
    <row r="975" spans="1:2">
      <c r="A975" s="2" t="s">
        <v>3417</v>
      </c>
      <c r="B975">
        <v>10.9</v>
      </c>
    </row>
    <row r="976" spans="1:2">
      <c r="A976" s="2" t="s">
        <v>908</v>
      </c>
      <c r="B976">
        <v>10.9</v>
      </c>
    </row>
    <row r="977" spans="1:2">
      <c r="A977" s="2" t="s">
        <v>3418</v>
      </c>
      <c r="B977">
        <v>10.9</v>
      </c>
    </row>
    <row r="978" spans="1:2">
      <c r="A978" s="2" t="s">
        <v>3419</v>
      </c>
      <c r="B978">
        <v>10.9</v>
      </c>
    </row>
    <row r="979" spans="1:2">
      <c r="A979" s="2" t="s">
        <v>764</v>
      </c>
      <c r="B979">
        <v>10.9</v>
      </c>
    </row>
    <row r="980" spans="1:2">
      <c r="A980" s="2" t="s">
        <v>3420</v>
      </c>
      <c r="B980">
        <v>10.9</v>
      </c>
    </row>
    <row r="981" spans="1:2">
      <c r="A981" s="2" t="s">
        <v>752</v>
      </c>
      <c r="B981">
        <v>10.9</v>
      </c>
    </row>
    <row r="982" spans="1:2">
      <c r="A982" s="2" t="s">
        <v>1423</v>
      </c>
      <c r="B982">
        <v>10.9</v>
      </c>
    </row>
    <row r="983" spans="1:2">
      <c r="A983" s="2" t="s">
        <v>3421</v>
      </c>
      <c r="B983">
        <v>10.9</v>
      </c>
    </row>
    <row r="984" spans="1:2">
      <c r="A984" s="2" t="s">
        <v>1361</v>
      </c>
      <c r="B984">
        <v>10.9</v>
      </c>
    </row>
    <row r="985" spans="1:2">
      <c r="A985" s="2" t="s">
        <v>3422</v>
      </c>
      <c r="B985">
        <v>10.9</v>
      </c>
    </row>
    <row r="986" spans="1:2">
      <c r="A986" s="2" t="s">
        <v>223</v>
      </c>
      <c r="B986">
        <v>10.8</v>
      </c>
    </row>
    <row r="987" spans="1:2">
      <c r="A987" s="2" t="s">
        <v>1061</v>
      </c>
      <c r="B987">
        <v>10.8</v>
      </c>
    </row>
    <row r="988" spans="1:2">
      <c r="A988" s="2" t="s">
        <v>1049</v>
      </c>
      <c r="B988">
        <v>10.8</v>
      </c>
    </row>
    <row r="989" spans="1:2">
      <c r="A989" s="2" t="s">
        <v>251</v>
      </c>
      <c r="B989">
        <v>10.8</v>
      </c>
    </row>
    <row r="990" spans="1:2">
      <c r="A990" s="2" t="s">
        <v>3423</v>
      </c>
      <c r="B990">
        <v>10.8</v>
      </c>
    </row>
    <row r="991" spans="1:2">
      <c r="A991" s="2" t="s">
        <v>3424</v>
      </c>
      <c r="B991">
        <v>10.8</v>
      </c>
    </row>
    <row r="992" spans="1:2">
      <c r="A992" s="2" t="s">
        <v>3425</v>
      </c>
      <c r="B992">
        <v>10.8</v>
      </c>
    </row>
    <row r="993" spans="1:2">
      <c r="A993" s="2" t="s">
        <v>3426</v>
      </c>
      <c r="B993">
        <v>10.8</v>
      </c>
    </row>
    <row r="994" spans="1:2">
      <c r="A994" s="2" t="s">
        <v>3427</v>
      </c>
      <c r="B994">
        <v>10.8</v>
      </c>
    </row>
    <row r="995" spans="1:2">
      <c r="A995" s="2" t="s">
        <v>3428</v>
      </c>
      <c r="B995">
        <v>10.8</v>
      </c>
    </row>
    <row r="996" spans="1:2">
      <c r="A996" s="2" t="s">
        <v>419</v>
      </c>
      <c r="B996">
        <v>10.8</v>
      </c>
    </row>
    <row r="997" spans="1:2">
      <c r="A997" s="2" t="s">
        <v>482</v>
      </c>
      <c r="B997">
        <v>10.8</v>
      </c>
    </row>
    <row r="998" spans="1:2">
      <c r="A998" s="2" t="s">
        <v>3429</v>
      </c>
      <c r="B998">
        <v>10.8</v>
      </c>
    </row>
    <row r="999" spans="1:2">
      <c r="A999" s="2" t="s">
        <v>3430</v>
      </c>
      <c r="B999">
        <v>10.8</v>
      </c>
    </row>
    <row r="1000" spans="1:2">
      <c r="A1000" s="2" t="s">
        <v>3431</v>
      </c>
      <c r="B1000">
        <v>10.8</v>
      </c>
    </row>
    <row r="1001" spans="1:2">
      <c r="A1001" s="2" t="s">
        <v>114</v>
      </c>
      <c r="B1001">
        <v>10.8</v>
      </c>
    </row>
    <row r="1002" spans="1:2">
      <c r="A1002" s="2" t="s">
        <v>3432</v>
      </c>
      <c r="B1002">
        <v>10.8</v>
      </c>
    </row>
    <row r="1003" spans="1:2">
      <c r="A1003" s="2" t="s">
        <v>3433</v>
      </c>
      <c r="B1003">
        <v>10.8</v>
      </c>
    </row>
    <row r="1004" spans="1:2">
      <c r="A1004" s="2" t="s">
        <v>3434</v>
      </c>
      <c r="B1004">
        <v>10.8</v>
      </c>
    </row>
    <row r="1005" spans="1:2">
      <c r="A1005" s="2" t="s">
        <v>3435</v>
      </c>
      <c r="B1005">
        <v>10.7</v>
      </c>
    </row>
    <row r="1006" spans="1:2">
      <c r="A1006" s="2" t="s">
        <v>3436</v>
      </c>
      <c r="B1006">
        <v>10.7</v>
      </c>
    </row>
    <row r="1007" spans="1:2">
      <c r="A1007" s="2" t="s">
        <v>3437</v>
      </c>
      <c r="B1007">
        <v>10.7</v>
      </c>
    </row>
    <row r="1008" spans="1:2">
      <c r="A1008" s="2" t="s">
        <v>3438</v>
      </c>
      <c r="B1008">
        <v>10.7</v>
      </c>
    </row>
    <row r="1009" spans="1:2">
      <c r="A1009" s="2" t="s">
        <v>1760</v>
      </c>
      <c r="B1009">
        <v>10.7</v>
      </c>
    </row>
    <row r="1010" spans="1:2">
      <c r="A1010" s="2" t="s">
        <v>3439</v>
      </c>
      <c r="B1010">
        <v>10.7</v>
      </c>
    </row>
    <row r="1011" spans="1:2">
      <c r="A1011" s="2" t="s">
        <v>1318</v>
      </c>
      <c r="B1011">
        <v>10.7</v>
      </c>
    </row>
    <row r="1012" spans="1:2">
      <c r="A1012" s="2" t="s">
        <v>3440</v>
      </c>
      <c r="B1012">
        <v>10.7</v>
      </c>
    </row>
    <row r="1013" spans="1:2">
      <c r="A1013" s="2" t="s">
        <v>3441</v>
      </c>
      <c r="B1013">
        <v>10.7</v>
      </c>
    </row>
    <row r="1014" spans="1:2">
      <c r="A1014" s="2" t="s">
        <v>1686</v>
      </c>
      <c r="B1014">
        <v>10.7</v>
      </c>
    </row>
    <row r="1015" spans="1:2">
      <c r="A1015" s="2" t="s">
        <v>3442</v>
      </c>
      <c r="B1015">
        <v>10.7</v>
      </c>
    </row>
    <row r="1016" spans="1:2">
      <c r="A1016" s="2" t="s">
        <v>3443</v>
      </c>
      <c r="B1016">
        <v>10.7</v>
      </c>
    </row>
    <row r="1017" spans="1:2">
      <c r="A1017" s="2" t="s">
        <v>104</v>
      </c>
      <c r="B1017">
        <v>10.7</v>
      </c>
    </row>
    <row r="1018" spans="1:2">
      <c r="A1018" s="2" t="s">
        <v>3444</v>
      </c>
      <c r="B1018">
        <v>10.6</v>
      </c>
    </row>
    <row r="1019" spans="1:2">
      <c r="A1019" s="2" t="s">
        <v>3445</v>
      </c>
      <c r="B1019">
        <v>10.6</v>
      </c>
    </row>
    <row r="1020" spans="1:2">
      <c r="A1020" s="2" t="s">
        <v>1107</v>
      </c>
      <c r="B1020">
        <v>10.6</v>
      </c>
    </row>
    <row r="1021" spans="1:2">
      <c r="A1021" s="2" t="s">
        <v>3446</v>
      </c>
      <c r="B1021">
        <v>10.6</v>
      </c>
    </row>
    <row r="1022" spans="1:2">
      <c r="A1022" s="2" t="s">
        <v>3447</v>
      </c>
      <c r="B1022">
        <v>10.6</v>
      </c>
    </row>
    <row r="1023" spans="1:2">
      <c r="A1023" s="2" t="s">
        <v>1254</v>
      </c>
      <c r="B1023">
        <v>10.6</v>
      </c>
    </row>
    <row r="1024" spans="1:2">
      <c r="A1024" s="2" t="s">
        <v>3448</v>
      </c>
      <c r="B1024">
        <v>10.6</v>
      </c>
    </row>
    <row r="1025" spans="1:2">
      <c r="A1025" s="2" t="s">
        <v>3449</v>
      </c>
      <c r="B1025">
        <v>10.5</v>
      </c>
    </row>
    <row r="1026" spans="1:2">
      <c r="A1026" s="2" t="s">
        <v>3450</v>
      </c>
      <c r="B1026">
        <v>10.5</v>
      </c>
    </row>
    <row r="1027" spans="1:2">
      <c r="A1027" s="2" t="s">
        <v>3451</v>
      </c>
      <c r="B1027">
        <v>10.5</v>
      </c>
    </row>
    <row r="1028" spans="1:2">
      <c r="A1028" s="2" t="s">
        <v>3452</v>
      </c>
      <c r="B1028">
        <v>10.5</v>
      </c>
    </row>
    <row r="1029" spans="1:2">
      <c r="A1029" s="2" t="s">
        <v>3453</v>
      </c>
      <c r="B1029">
        <v>10.5</v>
      </c>
    </row>
    <row r="1030" spans="1:2">
      <c r="A1030" s="2" t="s">
        <v>1012</v>
      </c>
      <c r="B1030">
        <v>10.5</v>
      </c>
    </row>
    <row r="1031" spans="1:2">
      <c r="A1031" s="2" t="s">
        <v>771</v>
      </c>
      <c r="B1031">
        <v>10.5</v>
      </c>
    </row>
    <row r="1032" spans="1:2">
      <c r="A1032" s="2" t="s">
        <v>3454</v>
      </c>
      <c r="B1032">
        <v>10.5</v>
      </c>
    </row>
    <row r="1033" spans="1:2">
      <c r="A1033" s="2" t="s">
        <v>3455</v>
      </c>
      <c r="B1033">
        <v>10.5</v>
      </c>
    </row>
    <row r="1034" spans="1:2">
      <c r="A1034" s="2" t="s">
        <v>3456</v>
      </c>
      <c r="B1034">
        <v>10.5</v>
      </c>
    </row>
    <row r="1035" spans="1:2">
      <c r="A1035" s="2" t="s">
        <v>574</v>
      </c>
      <c r="B1035">
        <v>10.5</v>
      </c>
    </row>
    <row r="1036" spans="1:2">
      <c r="A1036" s="2" t="s">
        <v>1340</v>
      </c>
      <c r="B1036">
        <v>10.5</v>
      </c>
    </row>
    <row r="1037" spans="1:2">
      <c r="A1037" s="2" t="s">
        <v>3457</v>
      </c>
      <c r="B1037">
        <v>10.5</v>
      </c>
    </row>
    <row r="1038" spans="1:2">
      <c r="A1038" s="2" t="s">
        <v>3458</v>
      </c>
      <c r="B1038">
        <v>10.5</v>
      </c>
    </row>
    <row r="1039" spans="1:2">
      <c r="A1039" s="2" t="s">
        <v>3459</v>
      </c>
      <c r="B1039">
        <v>10.5</v>
      </c>
    </row>
    <row r="1040" spans="1:2">
      <c r="A1040" s="2" t="s">
        <v>3460</v>
      </c>
      <c r="B1040">
        <v>10.5</v>
      </c>
    </row>
    <row r="1041" spans="1:2">
      <c r="A1041" s="2" t="s">
        <v>3461</v>
      </c>
      <c r="B1041">
        <v>10.5</v>
      </c>
    </row>
    <row r="1042" spans="1:2">
      <c r="A1042" s="2" t="s">
        <v>3462</v>
      </c>
      <c r="B1042">
        <v>10.5</v>
      </c>
    </row>
    <row r="1043" spans="1:2">
      <c r="A1043" s="2" t="s">
        <v>3463</v>
      </c>
      <c r="B1043">
        <v>10.4</v>
      </c>
    </row>
    <row r="1044" spans="1:2">
      <c r="A1044" s="2" t="s">
        <v>3464</v>
      </c>
      <c r="B1044">
        <v>10.4</v>
      </c>
    </row>
    <row r="1045" spans="1:2">
      <c r="A1045" s="2" t="s">
        <v>3465</v>
      </c>
      <c r="B1045">
        <v>10.4</v>
      </c>
    </row>
    <row r="1046" spans="1:2">
      <c r="A1046" s="2" t="s">
        <v>3466</v>
      </c>
      <c r="B1046">
        <v>10.4</v>
      </c>
    </row>
    <row r="1047" spans="1:2">
      <c r="A1047" s="2" t="s">
        <v>1915</v>
      </c>
      <c r="B1047">
        <v>10.4</v>
      </c>
    </row>
    <row r="1048" spans="1:2">
      <c r="A1048" s="2" t="s">
        <v>773</v>
      </c>
      <c r="B1048">
        <v>10.4</v>
      </c>
    </row>
    <row r="1049" spans="1:2">
      <c r="A1049" s="2" t="s">
        <v>1188</v>
      </c>
      <c r="B1049">
        <v>10.4</v>
      </c>
    </row>
    <row r="1050" spans="1:2">
      <c r="A1050" s="2" t="s">
        <v>3467</v>
      </c>
      <c r="B1050">
        <v>10.4</v>
      </c>
    </row>
    <row r="1051" spans="1:2">
      <c r="A1051" s="2" t="s">
        <v>751</v>
      </c>
      <c r="B1051">
        <v>10.4</v>
      </c>
    </row>
    <row r="1052" spans="1:2">
      <c r="A1052" s="2" t="s">
        <v>1771</v>
      </c>
      <c r="B1052">
        <v>10.4</v>
      </c>
    </row>
    <row r="1053" spans="1:2">
      <c r="A1053" s="2" t="s">
        <v>75</v>
      </c>
      <c r="B1053">
        <v>10.4</v>
      </c>
    </row>
    <row r="1054" spans="1:2">
      <c r="A1054" s="2" t="s">
        <v>3468</v>
      </c>
      <c r="B1054">
        <v>10.4</v>
      </c>
    </row>
    <row r="1055" spans="1:2">
      <c r="A1055" s="2" t="s">
        <v>3469</v>
      </c>
      <c r="B1055">
        <v>10.4</v>
      </c>
    </row>
    <row r="1056" spans="1:2">
      <c r="A1056" s="2" t="s">
        <v>3470</v>
      </c>
      <c r="B1056">
        <v>10.4</v>
      </c>
    </row>
    <row r="1057" spans="1:2">
      <c r="A1057" s="2" t="s">
        <v>3471</v>
      </c>
      <c r="B1057">
        <v>10.4</v>
      </c>
    </row>
    <row r="1058" spans="1:2">
      <c r="A1058" s="2" t="s">
        <v>3472</v>
      </c>
      <c r="B1058">
        <v>10.4</v>
      </c>
    </row>
    <row r="1059" spans="1:2">
      <c r="A1059" s="2" t="s">
        <v>3473</v>
      </c>
      <c r="B1059">
        <v>10.4</v>
      </c>
    </row>
    <row r="1060" spans="1:2">
      <c r="A1060" s="2" t="s">
        <v>3474</v>
      </c>
      <c r="B1060">
        <v>10.4</v>
      </c>
    </row>
    <row r="1061" spans="1:2">
      <c r="A1061" s="2" t="s">
        <v>1102</v>
      </c>
      <c r="B1061">
        <v>10.3</v>
      </c>
    </row>
    <row r="1062" spans="1:2">
      <c r="A1062" s="2" t="s">
        <v>3475</v>
      </c>
      <c r="B1062">
        <v>10.3</v>
      </c>
    </row>
    <row r="1063" spans="1:2">
      <c r="A1063" s="2" t="s">
        <v>3476</v>
      </c>
      <c r="B1063">
        <v>10.3</v>
      </c>
    </row>
    <row r="1064" spans="1:2">
      <c r="A1064" s="2" t="s">
        <v>3477</v>
      </c>
      <c r="B1064">
        <v>10.3</v>
      </c>
    </row>
    <row r="1065" spans="1:2">
      <c r="A1065" s="2" t="s">
        <v>3478</v>
      </c>
      <c r="B1065">
        <v>10.3</v>
      </c>
    </row>
    <row r="1066" spans="1:2">
      <c r="A1066" s="2" t="s">
        <v>3479</v>
      </c>
      <c r="B1066">
        <v>10.3</v>
      </c>
    </row>
    <row r="1067" spans="1:2">
      <c r="A1067" s="2" t="s">
        <v>3480</v>
      </c>
      <c r="B1067">
        <v>10.3</v>
      </c>
    </row>
    <row r="1068" spans="1:2">
      <c r="A1068" s="2" t="s">
        <v>1360</v>
      </c>
      <c r="B1068">
        <v>10.3</v>
      </c>
    </row>
    <row r="1069" spans="1:2">
      <c r="A1069" s="2" t="s">
        <v>3481</v>
      </c>
      <c r="B1069">
        <v>10.3</v>
      </c>
    </row>
    <row r="1070" spans="1:2">
      <c r="A1070" s="2" t="s">
        <v>3482</v>
      </c>
      <c r="B1070">
        <v>10.3</v>
      </c>
    </row>
    <row r="1071" spans="1:2">
      <c r="A1071" s="2" t="s">
        <v>3483</v>
      </c>
      <c r="B1071">
        <v>10.3</v>
      </c>
    </row>
    <row r="1072" spans="1:2">
      <c r="A1072" s="2" t="s">
        <v>3484</v>
      </c>
      <c r="B1072">
        <v>10.3</v>
      </c>
    </row>
    <row r="1073" spans="1:2">
      <c r="A1073" s="2" t="s">
        <v>3485</v>
      </c>
      <c r="B1073">
        <v>10.3</v>
      </c>
    </row>
    <row r="1074" spans="1:2">
      <c r="A1074" s="2" t="s">
        <v>501</v>
      </c>
      <c r="B1074">
        <v>10.3</v>
      </c>
    </row>
    <row r="1075" spans="1:2">
      <c r="A1075" s="2" t="s">
        <v>3486</v>
      </c>
      <c r="B1075">
        <v>10.3</v>
      </c>
    </row>
    <row r="1076" spans="1:2">
      <c r="A1076" s="2" t="s">
        <v>1720</v>
      </c>
      <c r="B1076">
        <v>10.199999999999999</v>
      </c>
    </row>
    <row r="1077" spans="1:2">
      <c r="A1077" s="2" t="s">
        <v>3487</v>
      </c>
      <c r="B1077">
        <v>10.199999999999999</v>
      </c>
    </row>
    <row r="1078" spans="1:2">
      <c r="A1078" s="2" t="s">
        <v>838</v>
      </c>
      <c r="B1078">
        <v>10.199999999999999</v>
      </c>
    </row>
    <row r="1079" spans="1:2">
      <c r="A1079" s="2" t="s">
        <v>3488</v>
      </c>
      <c r="B1079">
        <v>10.199999999999999</v>
      </c>
    </row>
    <row r="1080" spans="1:2">
      <c r="A1080" s="2" t="s">
        <v>999</v>
      </c>
      <c r="B1080">
        <v>10.199999999999999</v>
      </c>
    </row>
    <row r="1081" spans="1:2">
      <c r="A1081" s="2" t="s">
        <v>272</v>
      </c>
      <c r="B1081">
        <v>10.199999999999999</v>
      </c>
    </row>
    <row r="1082" spans="1:2">
      <c r="A1082" s="2" t="s">
        <v>3489</v>
      </c>
      <c r="B1082">
        <v>10.199999999999999</v>
      </c>
    </row>
    <row r="1083" spans="1:2">
      <c r="A1083" s="2" t="s">
        <v>3490</v>
      </c>
      <c r="B1083">
        <v>10.199999999999999</v>
      </c>
    </row>
    <row r="1084" spans="1:2">
      <c r="A1084" s="2" t="s">
        <v>3491</v>
      </c>
      <c r="B1084">
        <v>10.199999999999999</v>
      </c>
    </row>
    <row r="1085" spans="1:2">
      <c r="A1085" s="2" t="s">
        <v>3492</v>
      </c>
      <c r="B1085">
        <v>10.199999999999999</v>
      </c>
    </row>
    <row r="1086" spans="1:2">
      <c r="A1086" s="2" t="s">
        <v>3493</v>
      </c>
      <c r="B1086">
        <v>10.199999999999999</v>
      </c>
    </row>
    <row r="1087" spans="1:2">
      <c r="A1087" s="2" t="s">
        <v>3494</v>
      </c>
      <c r="B1087">
        <v>10.199999999999999</v>
      </c>
    </row>
    <row r="1088" spans="1:2">
      <c r="A1088" s="2" t="s">
        <v>3495</v>
      </c>
      <c r="B1088">
        <v>10.199999999999999</v>
      </c>
    </row>
    <row r="1089" spans="1:2">
      <c r="A1089" s="2" t="s">
        <v>3496</v>
      </c>
      <c r="B1089">
        <v>10.1</v>
      </c>
    </row>
    <row r="1090" spans="1:2">
      <c r="A1090" s="2" t="s">
        <v>3497</v>
      </c>
      <c r="B1090">
        <v>10.1</v>
      </c>
    </row>
    <row r="1091" spans="1:2">
      <c r="A1091" s="2" t="s">
        <v>386</v>
      </c>
      <c r="B1091">
        <v>10.1</v>
      </c>
    </row>
    <row r="1092" spans="1:2">
      <c r="A1092" s="2" t="s">
        <v>3498</v>
      </c>
      <c r="B1092">
        <v>10.1</v>
      </c>
    </row>
    <row r="1093" spans="1:2">
      <c r="A1093" s="2" t="s">
        <v>3499</v>
      </c>
      <c r="B1093">
        <v>10.1</v>
      </c>
    </row>
    <row r="1094" spans="1:2">
      <c r="A1094" s="2" t="s">
        <v>3500</v>
      </c>
      <c r="B1094">
        <v>10.1</v>
      </c>
    </row>
    <row r="1095" spans="1:2">
      <c r="A1095" s="2" t="s">
        <v>138</v>
      </c>
      <c r="B1095">
        <v>10.1</v>
      </c>
    </row>
    <row r="1096" spans="1:2">
      <c r="A1096" s="2" t="s">
        <v>3501</v>
      </c>
      <c r="B1096">
        <v>10.1</v>
      </c>
    </row>
    <row r="1097" spans="1:2">
      <c r="A1097" s="2" t="s">
        <v>3502</v>
      </c>
      <c r="B1097">
        <v>10.1</v>
      </c>
    </row>
    <row r="1098" spans="1:2">
      <c r="A1098" s="2" t="s">
        <v>3503</v>
      </c>
      <c r="B1098">
        <v>10.1</v>
      </c>
    </row>
    <row r="1099" spans="1:2">
      <c r="A1099" s="2" t="s">
        <v>3504</v>
      </c>
      <c r="B1099">
        <v>10.1</v>
      </c>
    </row>
    <row r="1100" spans="1:2">
      <c r="A1100" s="2" t="s">
        <v>3505</v>
      </c>
      <c r="B1100">
        <v>10.1</v>
      </c>
    </row>
    <row r="1101" spans="1:2">
      <c r="A1101" s="2" t="s">
        <v>3506</v>
      </c>
      <c r="B1101">
        <v>10.1</v>
      </c>
    </row>
    <row r="1102" spans="1:2">
      <c r="A1102" s="2" t="s">
        <v>3507</v>
      </c>
      <c r="B1102">
        <v>10.1</v>
      </c>
    </row>
    <row r="1103" spans="1:2">
      <c r="A1103" s="2" t="s">
        <v>94</v>
      </c>
      <c r="B1103">
        <v>10.1</v>
      </c>
    </row>
    <row r="1104" spans="1:2">
      <c r="A1104" s="2" t="s">
        <v>3508</v>
      </c>
      <c r="B1104">
        <v>10.1</v>
      </c>
    </row>
    <row r="1105" spans="1:2">
      <c r="A1105" s="2" t="s">
        <v>3509</v>
      </c>
      <c r="B1105">
        <v>10</v>
      </c>
    </row>
    <row r="1106" spans="1:2">
      <c r="A1106" s="2" t="s">
        <v>1424</v>
      </c>
      <c r="B1106">
        <v>10</v>
      </c>
    </row>
    <row r="1107" spans="1:2">
      <c r="A1107" s="2" t="s">
        <v>3510</v>
      </c>
      <c r="B1107">
        <v>10</v>
      </c>
    </row>
    <row r="1108" spans="1:2">
      <c r="A1108" s="2" t="s">
        <v>1217</v>
      </c>
      <c r="B1108">
        <v>10</v>
      </c>
    </row>
    <row r="1109" spans="1:2">
      <c r="A1109" s="2" t="s">
        <v>3511</v>
      </c>
      <c r="B1109">
        <v>10</v>
      </c>
    </row>
    <row r="1110" spans="1:2">
      <c r="A1110" s="2" t="s">
        <v>3512</v>
      </c>
      <c r="B1110">
        <v>10</v>
      </c>
    </row>
    <row r="1111" spans="1:2">
      <c r="A1111" s="2" t="s">
        <v>3513</v>
      </c>
      <c r="B1111">
        <v>10</v>
      </c>
    </row>
    <row r="1112" spans="1:2">
      <c r="A1112" s="2" t="s">
        <v>3514</v>
      </c>
      <c r="B1112">
        <v>10</v>
      </c>
    </row>
    <row r="1113" spans="1:2">
      <c r="A1113" s="2" t="s">
        <v>3515</v>
      </c>
      <c r="B1113">
        <v>10</v>
      </c>
    </row>
    <row r="1114" spans="1:2">
      <c r="A1114" s="2" t="s">
        <v>3516</v>
      </c>
      <c r="B1114">
        <v>10</v>
      </c>
    </row>
    <row r="1115" spans="1:2">
      <c r="A1115" s="2" t="s">
        <v>3517</v>
      </c>
      <c r="B1115">
        <v>10</v>
      </c>
    </row>
    <row r="1116" spans="1:2">
      <c r="A1116" s="2" t="s">
        <v>3518</v>
      </c>
      <c r="B1116">
        <v>10</v>
      </c>
    </row>
    <row r="1117" spans="1:2">
      <c r="A1117" s="2" t="s">
        <v>3519</v>
      </c>
      <c r="B1117">
        <v>9.9</v>
      </c>
    </row>
    <row r="1118" spans="1:2">
      <c r="A1118" s="2" t="s">
        <v>3520</v>
      </c>
      <c r="B1118">
        <v>9.9</v>
      </c>
    </row>
    <row r="1119" spans="1:2">
      <c r="A1119" s="2" t="s">
        <v>3521</v>
      </c>
      <c r="B1119">
        <v>9.9</v>
      </c>
    </row>
    <row r="1120" spans="1:2">
      <c r="A1120" s="2" t="s">
        <v>1436</v>
      </c>
      <c r="B1120">
        <v>9.9</v>
      </c>
    </row>
    <row r="1121" spans="1:2">
      <c r="A1121" s="2" t="s">
        <v>3522</v>
      </c>
      <c r="B1121">
        <v>9.9</v>
      </c>
    </row>
    <row r="1122" spans="1:2">
      <c r="A1122" s="2" t="s">
        <v>3523</v>
      </c>
      <c r="B1122">
        <v>9.9</v>
      </c>
    </row>
    <row r="1123" spans="1:2">
      <c r="A1123" s="2" t="s">
        <v>2022</v>
      </c>
      <c r="B1123">
        <v>9.9</v>
      </c>
    </row>
    <row r="1124" spans="1:2">
      <c r="A1124" s="2" t="s">
        <v>267</v>
      </c>
      <c r="B1124">
        <v>9.9</v>
      </c>
    </row>
    <row r="1125" spans="1:2">
      <c r="A1125" s="2" t="s">
        <v>1653</v>
      </c>
      <c r="B1125">
        <v>9.9</v>
      </c>
    </row>
    <row r="1126" spans="1:2">
      <c r="A1126" s="2" t="s">
        <v>3524</v>
      </c>
      <c r="B1126">
        <v>9.9</v>
      </c>
    </row>
    <row r="1127" spans="1:2">
      <c r="A1127" s="2" t="s">
        <v>3525</v>
      </c>
      <c r="B1127">
        <v>9.9</v>
      </c>
    </row>
    <row r="1128" spans="1:2">
      <c r="A1128" s="2" t="s">
        <v>592</v>
      </c>
      <c r="B1128">
        <v>9.9</v>
      </c>
    </row>
    <row r="1129" spans="1:2">
      <c r="A1129" s="2" t="s">
        <v>602</v>
      </c>
      <c r="B1129">
        <v>9.9</v>
      </c>
    </row>
    <row r="1130" spans="1:2">
      <c r="A1130" s="2" t="s">
        <v>3526</v>
      </c>
      <c r="B1130">
        <v>9.9</v>
      </c>
    </row>
    <row r="1131" spans="1:2">
      <c r="A1131" s="2" t="s">
        <v>3527</v>
      </c>
      <c r="B1131">
        <v>9.8000000000000007</v>
      </c>
    </row>
    <row r="1132" spans="1:2">
      <c r="A1132" s="2" t="s">
        <v>3528</v>
      </c>
      <c r="B1132">
        <v>9.8000000000000007</v>
      </c>
    </row>
    <row r="1133" spans="1:2">
      <c r="A1133" s="2" t="s">
        <v>3529</v>
      </c>
      <c r="B1133">
        <v>9.8000000000000007</v>
      </c>
    </row>
    <row r="1134" spans="1:2">
      <c r="A1134" s="2" t="s">
        <v>3530</v>
      </c>
      <c r="B1134">
        <v>9.8000000000000007</v>
      </c>
    </row>
    <row r="1135" spans="1:2">
      <c r="A1135" s="2" t="s">
        <v>3531</v>
      </c>
      <c r="B1135">
        <v>9.8000000000000007</v>
      </c>
    </row>
    <row r="1136" spans="1:2">
      <c r="A1136" s="2" t="s">
        <v>3532</v>
      </c>
      <c r="B1136">
        <v>9.8000000000000007</v>
      </c>
    </row>
    <row r="1137" spans="1:2">
      <c r="A1137" s="2" t="s">
        <v>1237</v>
      </c>
      <c r="B1137">
        <v>9.8000000000000007</v>
      </c>
    </row>
    <row r="1138" spans="1:2">
      <c r="A1138" s="2" t="s">
        <v>3533</v>
      </c>
      <c r="B1138">
        <v>9.8000000000000007</v>
      </c>
    </row>
    <row r="1139" spans="1:2">
      <c r="A1139" s="2" t="s">
        <v>3534</v>
      </c>
      <c r="B1139">
        <v>9.8000000000000007</v>
      </c>
    </row>
    <row r="1140" spans="1:2">
      <c r="A1140" s="2" t="s">
        <v>3535</v>
      </c>
      <c r="B1140">
        <v>9.8000000000000007</v>
      </c>
    </row>
    <row r="1141" spans="1:2">
      <c r="A1141" s="2" t="s">
        <v>3536</v>
      </c>
      <c r="B1141">
        <v>9.8000000000000007</v>
      </c>
    </row>
    <row r="1142" spans="1:2">
      <c r="A1142" s="2" t="s">
        <v>3537</v>
      </c>
      <c r="B1142">
        <v>9.8000000000000007</v>
      </c>
    </row>
    <row r="1143" spans="1:2">
      <c r="A1143" s="2" t="s">
        <v>3538</v>
      </c>
      <c r="B1143">
        <v>9.8000000000000007</v>
      </c>
    </row>
    <row r="1144" spans="1:2">
      <c r="A1144" s="2" t="s">
        <v>3539</v>
      </c>
      <c r="B1144">
        <v>9.8000000000000007</v>
      </c>
    </row>
    <row r="1145" spans="1:2">
      <c r="A1145" s="2" t="s">
        <v>3540</v>
      </c>
      <c r="B1145">
        <v>9.8000000000000007</v>
      </c>
    </row>
    <row r="1146" spans="1:2">
      <c r="A1146" s="2" t="s">
        <v>828</v>
      </c>
      <c r="B1146">
        <v>9.8000000000000007</v>
      </c>
    </row>
    <row r="1147" spans="1:2">
      <c r="A1147" s="2" t="s">
        <v>3541</v>
      </c>
      <c r="B1147">
        <v>9.6999999999999993</v>
      </c>
    </row>
    <row r="1148" spans="1:2">
      <c r="A1148" s="2" t="s">
        <v>3542</v>
      </c>
      <c r="B1148">
        <v>9.6999999999999993</v>
      </c>
    </row>
    <row r="1149" spans="1:2">
      <c r="A1149" s="2" t="s">
        <v>3543</v>
      </c>
      <c r="B1149">
        <v>9.6999999999999993</v>
      </c>
    </row>
    <row r="1150" spans="1:2">
      <c r="A1150" s="2" t="s">
        <v>3544</v>
      </c>
      <c r="B1150">
        <v>9.6999999999999993</v>
      </c>
    </row>
    <row r="1151" spans="1:2">
      <c r="A1151" s="2" t="s">
        <v>3545</v>
      </c>
      <c r="B1151">
        <v>9.6999999999999993</v>
      </c>
    </row>
    <row r="1152" spans="1:2">
      <c r="A1152" s="2" t="s">
        <v>3546</v>
      </c>
      <c r="B1152">
        <v>9.6999999999999993</v>
      </c>
    </row>
    <row r="1153" spans="1:2">
      <c r="A1153" s="2" t="s">
        <v>3547</v>
      </c>
      <c r="B1153">
        <v>9.6999999999999993</v>
      </c>
    </row>
    <row r="1154" spans="1:2">
      <c r="A1154" s="2" t="s">
        <v>3548</v>
      </c>
      <c r="B1154">
        <v>9.6999999999999993</v>
      </c>
    </row>
    <row r="1155" spans="1:2">
      <c r="A1155" s="2" t="s">
        <v>3549</v>
      </c>
      <c r="B1155">
        <v>9.6999999999999993</v>
      </c>
    </row>
    <row r="1156" spans="1:2">
      <c r="A1156" s="2" t="s">
        <v>259</v>
      </c>
      <c r="B1156">
        <v>9.6999999999999993</v>
      </c>
    </row>
    <row r="1157" spans="1:2">
      <c r="A1157" s="2" t="s">
        <v>3550</v>
      </c>
      <c r="B1157">
        <v>9.6999999999999993</v>
      </c>
    </row>
    <row r="1158" spans="1:2">
      <c r="A1158" s="2" t="s">
        <v>1473</v>
      </c>
      <c r="B1158">
        <v>9.6999999999999993</v>
      </c>
    </row>
    <row r="1159" spans="1:2">
      <c r="A1159" s="2" t="s">
        <v>3551</v>
      </c>
      <c r="B1159">
        <v>9.6999999999999993</v>
      </c>
    </row>
    <row r="1160" spans="1:2">
      <c r="A1160" s="2" t="s">
        <v>3552</v>
      </c>
      <c r="B1160">
        <v>9.6999999999999993</v>
      </c>
    </row>
    <row r="1161" spans="1:2">
      <c r="A1161" s="2" t="s">
        <v>1320</v>
      </c>
      <c r="B1161">
        <v>9.6999999999999993</v>
      </c>
    </row>
    <row r="1162" spans="1:2">
      <c r="A1162" s="2" t="s">
        <v>3553</v>
      </c>
      <c r="B1162">
        <v>9.6999999999999993</v>
      </c>
    </row>
    <row r="1163" spans="1:2">
      <c r="A1163" s="2" t="s">
        <v>3554</v>
      </c>
      <c r="B1163">
        <v>9.6999999999999993</v>
      </c>
    </row>
    <row r="1164" spans="1:2">
      <c r="A1164" s="2" t="s">
        <v>100</v>
      </c>
      <c r="B1164">
        <v>9.6999999999999993</v>
      </c>
    </row>
    <row r="1165" spans="1:2">
      <c r="A1165" s="2" t="s">
        <v>341</v>
      </c>
      <c r="B1165">
        <v>9.6999999999999993</v>
      </c>
    </row>
    <row r="1166" spans="1:2">
      <c r="A1166" s="2" t="s">
        <v>543</v>
      </c>
      <c r="B1166">
        <v>9.6999999999999993</v>
      </c>
    </row>
    <row r="1167" spans="1:2">
      <c r="A1167" s="2" t="s">
        <v>3555</v>
      </c>
      <c r="B1167">
        <v>9.6999999999999993</v>
      </c>
    </row>
    <row r="1168" spans="1:2">
      <c r="A1168" s="2" t="s">
        <v>3556</v>
      </c>
      <c r="B1168">
        <v>9.6999999999999993</v>
      </c>
    </row>
    <row r="1169" spans="1:2">
      <c r="A1169" s="2" t="s">
        <v>3557</v>
      </c>
      <c r="B1169">
        <v>9.6999999999999993</v>
      </c>
    </row>
    <row r="1170" spans="1:2">
      <c r="A1170" s="2" t="s">
        <v>682</v>
      </c>
      <c r="B1170">
        <v>9.6999999999999993</v>
      </c>
    </row>
    <row r="1171" spans="1:2">
      <c r="A1171" s="2" t="s">
        <v>127</v>
      </c>
      <c r="B1171">
        <v>9.6999999999999993</v>
      </c>
    </row>
    <row r="1172" spans="1:2">
      <c r="A1172" s="2" t="s">
        <v>3558</v>
      </c>
      <c r="B1172">
        <v>9.6999999999999993</v>
      </c>
    </row>
    <row r="1173" spans="1:2">
      <c r="A1173" s="2" t="s">
        <v>3559</v>
      </c>
      <c r="B1173">
        <v>9.6999999999999993</v>
      </c>
    </row>
    <row r="1174" spans="1:2">
      <c r="A1174" s="2" t="s">
        <v>3560</v>
      </c>
      <c r="B1174">
        <v>9.6999999999999993</v>
      </c>
    </row>
    <row r="1175" spans="1:2">
      <c r="A1175" s="2" t="s">
        <v>3561</v>
      </c>
      <c r="B1175">
        <v>9.6</v>
      </c>
    </row>
    <row r="1176" spans="1:2">
      <c r="A1176" s="2" t="s">
        <v>3562</v>
      </c>
      <c r="B1176">
        <v>9.6</v>
      </c>
    </row>
    <row r="1177" spans="1:2">
      <c r="A1177" s="2" t="s">
        <v>3563</v>
      </c>
      <c r="B1177">
        <v>9.6</v>
      </c>
    </row>
    <row r="1178" spans="1:2">
      <c r="A1178" s="2" t="s">
        <v>3564</v>
      </c>
      <c r="B1178">
        <v>9.6</v>
      </c>
    </row>
    <row r="1179" spans="1:2">
      <c r="A1179" s="2" t="s">
        <v>3565</v>
      </c>
      <c r="B1179">
        <v>9.6</v>
      </c>
    </row>
    <row r="1180" spans="1:2">
      <c r="A1180" s="2" t="s">
        <v>3566</v>
      </c>
      <c r="B1180">
        <v>9.6</v>
      </c>
    </row>
    <row r="1181" spans="1:2">
      <c r="A1181" s="2" t="s">
        <v>433</v>
      </c>
      <c r="B1181">
        <v>9.6</v>
      </c>
    </row>
    <row r="1182" spans="1:2">
      <c r="A1182" s="2" t="s">
        <v>1528</v>
      </c>
      <c r="B1182">
        <v>9.6</v>
      </c>
    </row>
    <row r="1183" spans="1:2">
      <c r="A1183" s="2" t="s">
        <v>821</v>
      </c>
      <c r="B1183">
        <v>9.6</v>
      </c>
    </row>
    <row r="1184" spans="1:2">
      <c r="A1184" s="2" t="s">
        <v>3567</v>
      </c>
      <c r="B1184">
        <v>9.6</v>
      </c>
    </row>
    <row r="1185" spans="1:2">
      <c r="A1185" s="2" t="s">
        <v>3568</v>
      </c>
      <c r="B1185">
        <v>9.6</v>
      </c>
    </row>
    <row r="1186" spans="1:2">
      <c r="A1186" s="2" t="s">
        <v>891</v>
      </c>
      <c r="B1186">
        <v>9.6</v>
      </c>
    </row>
    <row r="1187" spans="1:2">
      <c r="A1187" s="2" t="s">
        <v>1152</v>
      </c>
      <c r="B1187">
        <v>9.6</v>
      </c>
    </row>
    <row r="1188" spans="1:2">
      <c r="A1188" s="2" t="s">
        <v>3569</v>
      </c>
      <c r="B1188">
        <v>9.5</v>
      </c>
    </row>
    <row r="1189" spans="1:2">
      <c r="A1189" s="2" t="s">
        <v>1047</v>
      </c>
      <c r="B1189">
        <v>9.5</v>
      </c>
    </row>
    <row r="1190" spans="1:2">
      <c r="A1190" s="2" t="s">
        <v>3570</v>
      </c>
      <c r="B1190">
        <v>9.5</v>
      </c>
    </row>
    <row r="1191" spans="1:2">
      <c r="A1191" s="2" t="s">
        <v>1070</v>
      </c>
      <c r="B1191">
        <v>9.5</v>
      </c>
    </row>
    <row r="1192" spans="1:2">
      <c r="A1192" s="2" t="s">
        <v>3571</v>
      </c>
      <c r="B1192">
        <v>9.5</v>
      </c>
    </row>
    <row r="1193" spans="1:2">
      <c r="A1193" s="2" t="s">
        <v>3572</v>
      </c>
      <c r="B1193">
        <v>9.5</v>
      </c>
    </row>
    <row r="1194" spans="1:2">
      <c r="A1194" s="2" t="s">
        <v>3573</v>
      </c>
      <c r="B1194">
        <v>9.5</v>
      </c>
    </row>
    <row r="1195" spans="1:2">
      <c r="A1195" s="2" t="s">
        <v>3574</v>
      </c>
      <c r="B1195">
        <v>9.5</v>
      </c>
    </row>
    <row r="1196" spans="1:2">
      <c r="A1196" s="2" t="s">
        <v>1042</v>
      </c>
      <c r="B1196">
        <v>9.5</v>
      </c>
    </row>
    <row r="1197" spans="1:2">
      <c r="A1197" s="2" t="s">
        <v>3575</v>
      </c>
      <c r="B1197">
        <v>9.5</v>
      </c>
    </row>
    <row r="1198" spans="1:2">
      <c r="A1198" s="2" t="s">
        <v>3576</v>
      </c>
      <c r="B1198">
        <v>9.5</v>
      </c>
    </row>
    <row r="1199" spans="1:2">
      <c r="A1199" s="2" t="s">
        <v>3577</v>
      </c>
      <c r="B1199">
        <v>9.5</v>
      </c>
    </row>
    <row r="1200" spans="1:2">
      <c r="A1200" s="2" t="s">
        <v>3578</v>
      </c>
      <c r="B1200">
        <v>9.5</v>
      </c>
    </row>
    <row r="1201" spans="1:2">
      <c r="A1201" s="2" t="s">
        <v>3579</v>
      </c>
      <c r="B1201">
        <v>9.5</v>
      </c>
    </row>
    <row r="1202" spans="1:2">
      <c r="A1202" s="2" t="s">
        <v>3580</v>
      </c>
      <c r="B1202">
        <v>9.5</v>
      </c>
    </row>
    <row r="1203" spans="1:2">
      <c r="A1203" s="2" t="s">
        <v>3581</v>
      </c>
      <c r="B1203">
        <v>9.5</v>
      </c>
    </row>
    <row r="1204" spans="1:2">
      <c r="A1204" s="2" t="s">
        <v>3582</v>
      </c>
      <c r="B1204">
        <v>9.5</v>
      </c>
    </row>
    <row r="1205" spans="1:2">
      <c r="A1205" s="2" t="s">
        <v>3583</v>
      </c>
      <c r="B1205">
        <v>9.5</v>
      </c>
    </row>
    <row r="1206" spans="1:2">
      <c r="A1206" s="2" t="s">
        <v>3584</v>
      </c>
      <c r="B1206">
        <v>9.5</v>
      </c>
    </row>
    <row r="1207" spans="1:2">
      <c r="A1207" s="2" t="s">
        <v>3585</v>
      </c>
      <c r="B1207">
        <v>9.4</v>
      </c>
    </row>
    <row r="1208" spans="1:2">
      <c r="A1208" s="2" t="s">
        <v>3586</v>
      </c>
      <c r="B1208">
        <v>9.4</v>
      </c>
    </row>
    <row r="1209" spans="1:2">
      <c r="A1209" s="2" t="s">
        <v>3587</v>
      </c>
      <c r="B1209">
        <v>9.4</v>
      </c>
    </row>
    <row r="1210" spans="1:2">
      <c r="A1210" s="2" t="s">
        <v>3588</v>
      </c>
      <c r="B1210">
        <v>9.4</v>
      </c>
    </row>
    <row r="1211" spans="1:2">
      <c r="A1211" s="2" t="s">
        <v>121</v>
      </c>
      <c r="B1211">
        <v>9.4</v>
      </c>
    </row>
    <row r="1212" spans="1:2">
      <c r="A1212" s="2" t="s">
        <v>1765</v>
      </c>
      <c r="B1212">
        <v>9.4</v>
      </c>
    </row>
    <row r="1213" spans="1:2">
      <c r="A1213" s="2" t="s">
        <v>3589</v>
      </c>
      <c r="B1213">
        <v>9.4</v>
      </c>
    </row>
    <row r="1214" spans="1:2">
      <c r="A1214" s="2" t="s">
        <v>3590</v>
      </c>
      <c r="B1214">
        <v>9.4</v>
      </c>
    </row>
    <row r="1215" spans="1:2">
      <c r="A1215" s="2" t="s">
        <v>3591</v>
      </c>
      <c r="B1215">
        <v>9.4</v>
      </c>
    </row>
    <row r="1216" spans="1:2">
      <c r="A1216" s="2" t="s">
        <v>3592</v>
      </c>
      <c r="B1216">
        <v>9.4</v>
      </c>
    </row>
    <row r="1217" spans="1:2">
      <c r="A1217" s="2" t="s">
        <v>3593</v>
      </c>
      <c r="B1217">
        <v>9.4</v>
      </c>
    </row>
    <row r="1218" spans="1:2">
      <c r="A1218" s="2" t="s">
        <v>3594</v>
      </c>
      <c r="B1218">
        <v>9.4</v>
      </c>
    </row>
    <row r="1219" spans="1:2">
      <c r="A1219" s="2" t="s">
        <v>3595</v>
      </c>
      <c r="B1219">
        <v>9.4</v>
      </c>
    </row>
    <row r="1220" spans="1:2">
      <c r="A1220" s="2" t="s">
        <v>3596</v>
      </c>
      <c r="B1220">
        <v>9.4</v>
      </c>
    </row>
    <row r="1221" spans="1:2">
      <c r="A1221" s="2" t="s">
        <v>3597</v>
      </c>
      <c r="B1221">
        <v>9.4</v>
      </c>
    </row>
    <row r="1222" spans="1:2">
      <c r="A1222" s="2" t="s">
        <v>3598</v>
      </c>
      <c r="B1222">
        <v>9.4</v>
      </c>
    </row>
    <row r="1223" spans="1:2">
      <c r="A1223" s="2" t="s">
        <v>3599</v>
      </c>
      <c r="B1223">
        <v>9.4</v>
      </c>
    </row>
    <row r="1224" spans="1:2">
      <c r="A1224" s="2" t="s">
        <v>64</v>
      </c>
      <c r="B1224">
        <v>9.4</v>
      </c>
    </row>
    <row r="1225" spans="1:2">
      <c r="A1225" s="2" t="s">
        <v>564</v>
      </c>
      <c r="B1225">
        <v>9.4</v>
      </c>
    </row>
    <row r="1226" spans="1:2">
      <c r="A1226" s="2" t="s">
        <v>3600</v>
      </c>
      <c r="B1226">
        <v>9.3000000000000007</v>
      </c>
    </row>
    <row r="1227" spans="1:2">
      <c r="A1227" s="2" t="s">
        <v>1561</v>
      </c>
      <c r="B1227">
        <v>9.3000000000000007</v>
      </c>
    </row>
    <row r="1228" spans="1:2">
      <c r="A1228" s="2" t="s">
        <v>3601</v>
      </c>
      <c r="B1228">
        <v>9.3000000000000007</v>
      </c>
    </row>
    <row r="1229" spans="1:2">
      <c r="A1229" s="2" t="s">
        <v>3602</v>
      </c>
      <c r="B1229">
        <v>9.3000000000000007</v>
      </c>
    </row>
    <row r="1230" spans="1:2">
      <c r="A1230" s="2" t="s">
        <v>3603</v>
      </c>
      <c r="B1230">
        <v>9.3000000000000007</v>
      </c>
    </row>
    <row r="1231" spans="1:2">
      <c r="A1231" s="2" t="s">
        <v>3604</v>
      </c>
      <c r="B1231">
        <v>9.3000000000000007</v>
      </c>
    </row>
    <row r="1232" spans="1:2">
      <c r="A1232" s="2" t="s">
        <v>266</v>
      </c>
      <c r="B1232">
        <v>9.3000000000000007</v>
      </c>
    </row>
    <row r="1233" spans="1:2">
      <c r="A1233" s="2" t="s">
        <v>3605</v>
      </c>
      <c r="B1233">
        <v>9.3000000000000007</v>
      </c>
    </row>
    <row r="1234" spans="1:2">
      <c r="A1234" s="2" t="s">
        <v>3606</v>
      </c>
      <c r="B1234">
        <v>9.3000000000000007</v>
      </c>
    </row>
    <row r="1235" spans="1:2">
      <c r="A1235" s="2" t="s">
        <v>304</v>
      </c>
      <c r="B1235">
        <v>9.3000000000000007</v>
      </c>
    </row>
    <row r="1236" spans="1:2">
      <c r="A1236" s="2" t="s">
        <v>3607</v>
      </c>
      <c r="B1236">
        <v>9.3000000000000007</v>
      </c>
    </row>
    <row r="1237" spans="1:2">
      <c r="A1237" s="2" t="s">
        <v>3608</v>
      </c>
      <c r="B1237">
        <v>9.3000000000000007</v>
      </c>
    </row>
    <row r="1238" spans="1:2">
      <c r="A1238" s="2" t="s">
        <v>3609</v>
      </c>
      <c r="B1238">
        <v>9.3000000000000007</v>
      </c>
    </row>
    <row r="1239" spans="1:2">
      <c r="A1239" s="2" t="s">
        <v>3610</v>
      </c>
      <c r="B1239">
        <v>9.3000000000000007</v>
      </c>
    </row>
    <row r="1240" spans="1:2">
      <c r="A1240" s="2" t="s">
        <v>3611</v>
      </c>
      <c r="B1240">
        <v>9.1999999999999993</v>
      </c>
    </row>
    <row r="1241" spans="1:2">
      <c r="A1241" s="2" t="s">
        <v>3612</v>
      </c>
      <c r="B1241">
        <v>9.1999999999999993</v>
      </c>
    </row>
    <row r="1242" spans="1:2">
      <c r="A1242" s="2" t="s">
        <v>890</v>
      </c>
      <c r="B1242">
        <v>9.1999999999999993</v>
      </c>
    </row>
    <row r="1243" spans="1:2">
      <c r="A1243" s="2" t="s">
        <v>3613</v>
      </c>
      <c r="B1243">
        <v>9.1999999999999993</v>
      </c>
    </row>
    <row r="1244" spans="1:2">
      <c r="A1244" s="2" t="s">
        <v>3614</v>
      </c>
      <c r="B1244">
        <v>9.1999999999999993</v>
      </c>
    </row>
    <row r="1245" spans="1:2">
      <c r="A1245" s="2" t="s">
        <v>3615</v>
      </c>
      <c r="B1245">
        <v>9.1999999999999993</v>
      </c>
    </row>
    <row r="1246" spans="1:2">
      <c r="A1246" s="2" t="s">
        <v>3616</v>
      </c>
      <c r="B1246">
        <v>9.1999999999999993</v>
      </c>
    </row>
    <row r="1247" spans="1:2">
      <c r="A1247" s="2" t="s">
        <v>1481</v>
      </c>
      <c r="B1247">
        <v>9.1999999999999993</v>
      </c>
    </row>
    <row r="1248" spans="1:2">
      <c r="A1248" s="2" t="s">
        <v>1746</v>
      </c>
      <c r="B1248">
        <v>9.1999999999999993</v>
      </c>
    </row>
    <row r="1249" spans="1:2">
      <c r="A1249" s="2" t="s">
        <v>761</v>
      </c>
      <c r="B1249">
        <v>9.1999999999999993</v>
      </c>
    </row>
    <row r="1250" spans="1:2">
      <c r="A1250" s="2" t="s">
        <v>3617</v>
      </c>
      <c r="B1250">
        <v>9.1999999999999993</v>
      </c>
    </row>
    <row r="1251" spans="1:2">
      <c r="A1251" s="2" t="s">
        <v>3618</v>
      </c>
      <c r="B1251">
        <v>9.1999999999999993</v>
      </c>
    </row>
    <row r="1252" spans="1:2">
      <c r="A1252" s="2" t="s">
        <v>3619</v>
      </c>
      <c r="B1252">
        <v>9.1999999999999993</v>
      </c>
    </row>
    <row r="1253" spans="1:2">
      <c r="A1253" s="2" t="s">
        <v>3620</v>
      </c>
      <c r="B1253">
        <v>9.1999999999999993</v>
      </c>
    </row>
    <row r="1254" spans="1:2">
      <c r="A1254" s="2" t="s">
        <v>1357</v>
      </c>
      <c r="B1254">
        <v>9.1999999999999993</v>
      </c>
    </row>
    <row r="1255" spans="1:2">
      <c r="A1255" s="2" t="s">
        <v>1364</v>
      </c>
      <c r="B1255">
        <v>9.1999999999999993</v>
      </c>
    </row>
    <row r="1256" spans="1:2">
      <c r="A1256" s="2" t="s">
        <v>808</v>
      </c>
      <c r="B1256">
        <v>9.1999999999999993</v>
      </c>
    </row>
    <row r="1257" spans="1:2">
      <c r="A1257" s="2" t="s">
        <v>3621</v>
      </c>
      <c r="B1257">
        <v>9.1999999999999993</v>
      </c>
    </row>
    <row r="1258" spans="1:2">
      <c r="A1258" s="2" t="s">
        <v>3622</v>
      </c>
      <c r="B1258">
        <v>9.1999999999999993</v>
      </c>
    </row>
    <row r="1259" spans="1:2">
      <c r="A1259" s="2" t="s">
        <v>3623</v>
      </c>
      <c r="B1259">
        <v>9.1999999999999993</v>
      </c>
    </row>
    <row r="1260" spans="1:2">
      <c r="A1260" s="2" t="s">
        <v>1208</v>
      </c>
      <c r="B1260">
        <v>9.1999999999999993</v>
      </c>
    </row>
    <row r="1261" spans="1:2">
      <c r="A1261" s="2" t="s">
        <v>132</v>
      </c>
      <c r="B1261">
        <v>9.1999999999999993</v>
      </c>
    </row>
    <row r="1262" spans="1:2">
      <c r="A1262" s="2" t="s">
        <v>3624</v>
      </c>
      <c r="B1262">
        <v>9.1</v>
      </c>
    </row>
    <row r="1263" spans="1:2">
      <c r="A1263" s="2" t="s">
        <v>3625</v>
      </c>
      <c r="B1263">
        <v>9.1</v>
      </c>
    </row>
    <row r="1264" spans="1:2">
      <c r="A1264" s="2" t="s">
        <v>3626</v>
      </c>
      <c r="B1264">
        <v>9.1</v>
      </c>
    </row>
    <row r="1265" spans="1:2">
      <c r="A1265" s="2" t="s">
        <v>3627</v>
      </c>
      <c r="B1265">
        <v>9.1</v>
      </c>
    </row>
    <row r="1266" spans="1:2">
      <c r="A1266" s="2" t="s">
        <v>3628</v>
      </c>
      <c r="B1266">
        <v>9.1</v>
      </c>
    </row>
    <row r="1267" spans="1:2">
      <c r="A1267" s="2" t="s">
        <v>3629</v>
      </c>
      <c r="B1267">
        <v>9.1</v>
      </c>
    </row>
    <row r="1268" spans="1:2">
      <c r="A1268" s="2" t="s">
        <v>3630</v>
      </c>
      <c r="B1268">
        <v>9.1</v>
      </c>
    </row>
    <row r="1269" spans="1:2">
      <c r="A1269" s="2" t="s">
        <v>1170</v>
      </c>
      <c r="B1269">
        <v>9.1</v>
      </c>
    </row>
    <row r="1270" spans="1:2">
      <c r="A1270" s="2" t="s">
        <v>254</v>
      </c>
      <c r="B1270">
        <v>9.1</v>
      </c>
    </row>
    <row r="1271" spans="1:2">
      <c r="A1271" s="2" t="s">
        <v>3631</v>
      </c>
      <c r="B1271">
        <v>9.1</v>
      </c>
    </row>
    <row r="1272" spans="1:2">
      <c r="A1272" s="2" t="s">
        <v>3632</v>
      </c>
      <c r="B1272">
        <v>9.1</v>
      </c>
    </row>
    <row r="1273" spans="1:2">
      <c r="A1273" s="2" t="s">
        <v>3633</v>
      </c>
      <c r="B1273">
        <v>9.1</v>
      </c>
    </row>
    <row r="1274" spans="1:2">
      <c r="A1274" s="2" t="s">
        <v>3634</v>
      </c>
      <c r="B1274">
        <v>9.1</v>
      </c>
    </row>
    <row r="1275" spans="1:2">
      <c r="A1275" s="2" t="s">
        <v>3635</v>
      </c>
      <c r="B1275">
        <v>9.1</v>
      </c>
    </row>
    <row r="1276" spans="1:2">
      <c r="A1276" s="2" t="s">
        <v>3636</v>
      </c>
      <c r="B1276">
        <v>9</v>
      </c>
    </row>
    <row r="1277" spans="1:2">
      <c r="A1277" s="2" t="s">
        <v>3637</v>
      </c>
      <c r="B1277">
        <v>9</v>
      </c>
    </row>
    <row r="1278" spans="1:2">
      <c r="A1278" s="2" t="s">
        <v>412</v>
      </c>
      <c r="B1278">
        <v>9</v>
      </c>
    </row>
    <row r="1279" spans="1:2">
      <c r="A1279" s="2" t="s">
        <v>3638</v>
      </c>
      <c r="B1279">
        <v>9</v>
      </c>
    </row>
    <row r="1280" spans="1:2">
      <c r="A1280" s="2" t="s">
        <v>3639</v>
      </c>
      <c r="B1280">
        <v>9</v>
      </c>
    </row>
    <row r="1281" spans="1:2">
      <c r="A1281" s="2" t="s">
        <v>3640</v>
      </c>
      <c r="B1281">
        <v>9</v>
      </c>
    </row>
    <row r="1282" spans="1:2">
      <c r="A1282" s="2" t="s">
        <v>3641</v>
      </c>
      <c r="B1282">
        <v>9</v>
      </c>
    </row>
    <row r="1283" spans="1:2">
      <c r="A1283" s="2" t="s">
        <v>3642</v>
      </c>
      <c r="B1283">
        <v>9</v>
      </c>
    </row>
    <row r="1284" spans="1:2">
      <c r="A1284" s="2" t="s">
        <v>3643</v>
      </c>
      <c r="B1284">
        <v>9</v>
      </c>
    </row>
    <row r="1285" spans="1:2">
      <c r="A1285" s="2" t="s">
        <v>3644</v>
      </c>
      <c r="B1285">
        <v>9</v>
      </c>
    </row>
    <row r="1286" spans="1:2">
      <c r="A1286" s="2" t="s">
        <v>3645</v>
      </c>
      <c r="B1286">
        <v>9</v>
      </c>
    </row>
    <row r="1287" spans="1:2">
      <c r="A1287" s="2" t="s">
        <v>1735</v>
      </c>
      <c r="B1287">
        <v>9</v>
      </c>
    </row>
    <row r="1288" spans="1:2">
      <c r="A1288" s="2" t="s">
        <v>3646</v>
      </c>
      <c r="B1288">
        <v>9</v>
      </c>
    </row>
    <row r="1289" spans="1:2">
      <c r="A1289" s="2" t="s">
        <v>914</v>
      </c>
      <c r="B1289">
        <v>9</v>
      </c>
    </row>
    <row r="1290" spans="1:2">
      <c r="A1290" s="2" t="s">
        <v>3647</v>
      </c>
      <c r="B1290">
        <v>9</v>
      </c>
    </row>
    <row r="1291" spans="1:2">
      <c r="A1291" s="2" t="s">
        <v>3648</v>
      </c>
      <c r="B1291">
        <v>8.9</v>
      </c>
    </row>
    <row r="1292" spans="1:2">
      <c r="A1292" s="2" t="s">
        <v>3649</v>
      </c>
      <c r="B1292">
        <v>8.9</v>
      </c>
    </row>
    <row r="1293" spans="1:2">
      <c r="A1293" s="2" t="s">
        <v>3650</v>
      </c>
      <c r="B1293">
        <v>8.9</v>
      </c>
    </row>
    <row r="1294" spans="1:2">
      <c r="A1294" s="2" t="s">
        <v>3651</v>
      </c>
      <c r="B1294">
        <v>8.9</v>
      </c>
    </row>
    <row r="1295" spans="1:2">
      <c r="A1295" s="2" t="s">
        <v>3652</v>
      </c>
      <c r="B1295">
        <v>8.9</v>
      </c>
    </row>
    <row r="1296" spans="1:2">
      <c r="A1296" s="2" t="s">
        <v>1035</v>
      </c>
      <c r="B1296">
        <v>8.9</v>
      </c>
    </row>
    <row r="1297" spans="1:2">
      <c r="A1297" s="2" t="s">
        <v>312</v>
      </c>
      <c r="B1297">
        <v>8.9</v>
      </c>
    </row>
    <row r="1298" spans="1:2">
      <c r="A1298" s="2" t="s">
        <v>1090</v>
      </c>
      <c r="B1298">
        <v>8.9</v>
      </c>
    </row>
    <row r="1299" spans="1:2">
      <c r="A1299" s="2" t="s">
        <v>3653</v>
      </c>
      <c r="B1299">
        <v>8.9</v>
      </c>
    </row>
    <row r="1300" spans="1:2">
      <c r="A1300" s="2" t="s">
        <v>242</v>
      </c>
      <c r="B1300">
        <v>8.9</v>
      </c>
    </row>
    <row r="1301" spans="1:2">
      <c r="A1301" s="2" t="s">
        <v>3654</v>
      </c>
      <c r="B1301">
        <v>8.9</v>
      </c>
    </row>
    <row r="1302" spans="1:2">
      <c r="A1302" s="2" t="s">
        <v>3655</v>
      </c>
      <c r="B1302">
        <v>8.9</v>
      </c>
    </row>
    <row r="1303" spans="1:2">
      <c r="A1303" s="2" t="s">
        <v>61</v>
      </c>
      <c r="B1303">
        <v>8.9</v>
      </c>
    </row>
    <row r="1304" spans="1:2">
      <c r="A1304" s="2" t="s">
        <v>3656</v>
      </c>
      <c r="B1304">
        <v>8.9</v>
      </c>
    </row>
    <row r="1305" spans="1:2">
      <c r="A1305" s="2" t="s">
        <v>3657</v>
      </c>
      <c r="B1305">
        <v>8.9</v>
      </c>
    </row>
    <row r="1306" spans="1:2">
      <c r="A1306" s="2" t="s">
        <v>3658</v>
      </c>
      <c r="B1306">
        <v>8.9</v>
      </c>
    </row>
    <row r="1307" spans="1:2">
      <c r="A1307" s="2" t="s">
        <v>1238</v>
      </c>
      <c r="B1307">
        <v>8.8000000000000007</v>
      </c>
    </row>
    <row r="1308" spans="1:2">
      <c r="A1308" s="2" t="s">
        <v>3659</v>
      </c>
      <c r="B1308">
        <v>8.8000000000000007</v>
      </c>
    </row>
    <row r="1309" spans="1:2">
      <c r="A1309" s="2" t="s">
        <v>3660</v>
      </c>
      <c r="B1309">
        <v>8.8000000000000007</v>
      </c>
    </row>
    <row r="1310" spans="1:2">
      <c r="A1310" s="2" t="s">
        <v>1206</v>
      </c>
      <c r="B1310">
        <v>8.8000000000000007</v>
      </c>
    </row>
    <row r="1311" spans="1:2">
      <c r="A1311" s="2" t="s">
        <v>3661</v>
      </c>
      <c r="B1311">
        <v>8.8000000000000007</v>
      </c>
    </row>
    <row r="1312" spans="1:2">
      <c r="A1312" s="2" t="s">
        <v>3662</v>
      </c>
      <c r="B1312">
        <v>8.8000000000000007</v>
      </c>
    </row>
    <row r="1313" spans="1:2">
      <c r="A1313" s="2" t="s">
        <v>1200</v>
      </c>
      <c r="B1313">
        <v>8.8000000000000007</v>
      </c>
    </row>
    <row r="1314" spans="1:2">
      <c r="A1314" s="2" t="s">
        <v>3663</v>
      </c>
      <c r="B1314">
        <v>8.8000000000000007</v>
      </c>
    </row>
    <row r="1315" spans="1:2">
      <c r="A1315" s="2" t="s">
        <v>3664</v>
      </c>
      <c r="B1315">
        <v>8.8000000000000007</v>
      </c>
    </row>
    <row r="1316" spans="1:2">
      <c r="A1316" s="2" t="s">
        <v>3665</v>
      </c>
      <c r="B1316">
        <v>8.8000000000000007</v>
      </c>
    </row>
    <row r="1317" spans="1:2">
      <c r="A1317" s="2" t="s">
        <v>3666</v>
      </c>
      <c r="B1317">
        <v>8.8000000000000007</v>
      </c>
    </row>
    <row r="1318" spans="1:2">
      <c r="A1318" s="2" t="s">
        <v>3667</v>
      </c>
      <c r="B1318">
        <v>8.6999999999999993</v>
      </c>
    </row>
    <row r="1319" spans="1:2">
      <c r="A1319" s="2" t="s">
        <v>3668</v>
      </c>
      <c r="B1319">
        <v>8.6999999999999993</v>
      </c>
    </row>
    <row r="1320" spans="1:2">
      <c r="A1320" s="2" t="s">
        <v>3669</v>
      </c>
      <c r="B1320">
        <v>8.6999999999999993</v>
      </c>
    </row>
    <row r="1321" spans="1:2">
      <c r="A1321" s="2" t="s">
        <v>1565</v>
      </c>
      <c r="B1321">
        <v>8.6999999999999993</v>
      </c>
    </row>
    <row r="1322" spans="1:2">
      <c r="A1322" s="2" t="s">
        <v>3670</v>
      </c>
      <c r="B1322">
        <v>8.6999999999999993</v>
      </c>
    </row>
    <row r="1323" spans="1:2">
      <c r="A1323" s="2" t="s">
        <v>445</v>
      </c>
      <c r="B1323">
        <v>8.6999999999999993</v>
      </c>
    </row>
    <row r="1324" spans="1:2">
      <c r="A1324" s="2" t="s">
        <v>3671</v>
      </c>
      <c r="B1324">
        <v>8.6999999999999993</v>
      </c>
    </row>
    <row r="1325" spans="1:2">
      <c r="A1325" s="2" t="s">
        <v>3672</v>
      </c>
      <c r="B1325">
        <v>8.6999999999999993</v>
      </c>
    </row>
    <row r="1326" spans="1:2">
      <c r="A1326" s="2" t="s">
        <v>3673</v>
      </c>
      <c r="B1326">
        <v>8.6999999999999993</v>
      </c>
    </row>
    <row r="1327" spans="1:2">
      <c r="A1327" s="2" t="s">
        <v>97</v>
      </c>
      <c r="B1327">
        <v>8.6999999999999993</v>
      </c>
    </row>
    <row r="1328" spans="1:2">
      <c r="A1328" s="2" t="s">
        <v>3674</v>
      </c>
      <c r="B1328">
        <v>8.6999999999999993</v>
      </c>
    </row>
    <row r="1329" spans="1:2">
      <c r="A1329" s="2" t="s">
        <v>3675</v>
      </c>
      <c r="B1329">
        <v>8.6999999999999993</v>
      </c>
    </row>
    <row r="1330" spans="1:2">
      <c r="A1330" s="2" t="s">
        <v>3676</v>
      </c>
      <c r="B1330">
        <v>8.6999999999999993</v>
      </c>
    </row>
    <row r="1331" spans="1:2">
      <c r="A1331" s="2" t="s">
        <v>3677</v>
      </c>
      <c r="B1331">
        <v>8.6999999999999993</v>
      </c>
    </row>
    <row r="1332" spans="1:2">
      <c r="A1332" s="2" t="s">
        <v>3678</v>
      </c>
      <c r="B1332">
        <v>8.6999999999999993</v>
      </c>
    </row>
    <row r="1333" spans="1:2">
      <c r="A1333" s="2" t="s">
        <v>3679</v>
      </c>
      <c r="B1333">
        <v>8.6999999999999993</v>
      </c>
    </row>
    <row r="1334" spans="1:2">
      <c r="A1334" s="2" t="s">
        <v>3680</v>
      </c>
      <c r="B1334">
        <v>8.6999999999999993</v>
      </c>
    </row>
    <row r="1335" spans="1:2">
      <c r="A1335" s="2" t="s">
        <v>3681</v>
      </c>
      <c r="B1335">
        <v>8.6999999999999993</v>
      </c>
    </row>
    <row r="1336" spans="1:2">
      <c r="A1336" s="2" t="s">
        <v>3682</v>
      </c>
      <c r="B1336">
        <v>8.6999999999999993</v>
      </c>
    </row>
    <row r="1337" spans="1:2">
      <c r="A1337" s="2" t="s">
        <v>3683</v>
      </c>
      <c r="B1337">
        <v>8.6999999999999993</v>
      </c>
    </row>
    <row r="1338" spans="1:2">
      <c r="A1338" s="2" t="s">
        <v>3684</v>
      </c>
      <c r="B1338">
        <v>8.6999999999999993</v>
      </c>
    </row>
    <row r="1339" spans="1:2">
      <c r="A1339" s="2" t="s">
        <v>3685</v>
      </c>
      <c r="B1339">
        <v>8.6999999999999993</v>
      </c>
    </row>
    <row r="1340" spans="1:2">
      <c r="A1340" s="2" t="s">
        <v>3686</v>
      </c>
      <c r="B1340">
        <v>8.6999999999999993</v>
      </c>
    </row>
    <row r="1341" spans="1:2">
      <c r="A1341" s="2" t="s">
        <v>1176</v>
      </c>
      <c r="B1341">
        <v>8.6999999999999993</v>
      </c>
    </row>
    <row r="1342" spans="1:2">
      <c r="A1342" s="2" t="s">
        <v>3687</v>
      </c>
      <c r="B1342">
        <v>8.6999999999999993</v>
      </c>
    </row>
    <row r="1343" spans="1:2">
      <c r="A1343" s="2" t="s">
        <v>3688</v>
      </c>
      <c r="B1343">
        <v>8.6999999999999993</v>
      </c>
    </row>
    <row r="1344" spans="1:2">
      <c r="A1344" s="2" t="s">
        <v>3689</v>
      </c>
      <c r="B1344">
        <v>8.6</v>
      </c>
    </row>
    <row r="1345" spans="1:2">
      <c r="A1345" s="2" t="s">
        <v>3690</v>
      </c>
      <c r="B1345">
        <v>8.6</v>
      </c>
    </row>
    <row r="1346" spans="1:2">
      <c r="A1346" s="2" t="s">
        <v>3691</v>
      </c>
      <c r="B1346">
        <v>8.6</v>
      </c>
    </row>
    <row r="1347" spans="1:2">
      <c r="A1347" s="2" t="s">
        <v>1085</v>
      </c>
      <c r="B1347">
        <v>8.6</v>
      </c>
    </row>
    <row r="1348" spans="1:2">
      <c r="A1348" s="2" t="s">
        <v>3692</v>
      </c>
      <c r="B1348">
        <v>8.6</v>
      </c>
    </row>
    <row r="1349" spans="1:2">
      <c r="A1349" s="2" t="s">
        <v>3693</v>
      </c>
      <c r="B1349">
        <v>8.6</v>
      </c>
    </row>
    <row r="1350" spans="1:2">
      <c r="A1350" s="2" t="s">
        <v>3694</v>
      </c>
      <c r="B1350">
        <v>8.6</v>
      </c>
    </row>
    <row r="1351" spans="1:2">
      <c r="A1351" s="2" t="s">
        <v>3695</v>
      </c>
      <c r="B1351">
        <v>8.6</v>
      </c>
    </row>
    <row r="1352" spans="1:2">
      <c r="A1352" s="2" t="s">
        <v>3696</v>
      </c>
      <c r="B1352">
        <v>8.6</v>
      </c>
    </row>
    <row r="1353" spans="1:2">
      <c r="A1353" s="2" t="s">
        <v>3697</v>
      </c>
      <c r="B1353">
        <v>8.6</v>
      </c>
    </row>
    <row r="1354" spans="1:2">
      <c r="A1354" s="2" t="s">
        <v>3698</v>
      </c>
      <c r="B1354">
        <v>8.6</v>
      </c>
    </row>
    <row r="1355" spans="1:2">
      <c r="A1355" s="2" t="s">
        <v>3699</v>
      </c>
      <c r="B1355">
        <v>8.6</v>
      </c>
    </row>
    <row r="1356" spans="1:2">
      <c r="A1356" s="2" t="s">
        <v>3700</v>
      </c>
      <c r="B1356">
        <v>8.6</v>
      </c>
    </row>
    <row r="1357" spans="1:2">
      <c r="A1357" s="2" t="s">
        <v>3701</v>
      </c>
      <c r="B1357">
        <v>8.6</v>
      </c>
    </row>
    <row r="1358" spans="1:2">
      <c r="A1358" s="2" t="s">
        <v>3702</v>
      </c>
      <c r="B1358">
        <v>8.6</v>
      </c>
    </row>
    <row r="1359" spans="1:2">
      <c r="A1359" s="2" t="s">
        <v>3703</v>
      </c>
      <c r="B1359">
        <v>8.6</v>
      </c>
    </row>
    <row r="1360" spans="1:2">
      <c r="A1360" s="2" t="s">
        <v>3704</v>
      </c>
      <c r="B1360">
        <v>8.6</v>
      </c>
    </row>
    <row r="1361" spans="1:2">
      <c r="A1361" s="2" t="s">
        <v>1593</v>
      </c>
      <c r="B1361">
        <v>8.6</v>
      </c>
    </row>
    <row r="1362" spans="1:2">
      <c r="A1362" s="2" t="s">
        <v>3705</v>
      </c>
      <c r="B1362">
        <v>8.6</v>
      </c>
    </row>
    <row r="1363" spans="1:2">
      <c r="A1363" s="2" t="s">
        <v>3706</v>
      </c>
      <c r="B1363">
        <v>8.6</v>
      </c>
    </row>
    <row r="1364" spans="1:2">
      <c r="A1364" s="2" t="s">
        <v>3707</v>
      </c>
      <c r="B1364">
        <v>8.6</v>
      </c>
    </row>
    <row r="1365" spans="1:2">
      <c r="A1365" s="2" t="s">
        <v>3708</v>
      </c>
      <c r="B1365">
        <v>8.6</v>
      </c>
    </row>
    <row r="1366" spans="1:2">
      <c r="A1366" s="2" t="s">
        <v>1628</v>
      </c>
      <c r="B1366">
        <v>8.5</v>
      </c>
    </row>
    <row r="1367" spans="1:2">
      <c r="A1367" s="2" t="s">
        <v>3709</v>
      </c>
      <c r="B1367">
        <v>8.5</v>
      </c>
    </row>
    <row r="1368" spans="1:2">
      <c r="A1368" s="2" t="s">
        <v>759</v>
      </c>
      <c r="B1368">
        <v>8.5</v>
      </c>
    </row>
    <row r="1369" spans="1:2">
      <c r="A1369" s="2" t="s">
        <v>655</v>
      </c>
      <c r="B1369">
        <v>8.5</v>
      </c>
    </row>
    <row r="1370" spans="1:2">
      <c r="A1370" s="2" t="s">
        <v>3710</v>
      </c>
      <c r="B1370">
        <v>8.5</v>
      </c>
    </row>
    <row r="1371" spans="1:2">
      <c r="A1371" s="2" t="s">
        <v>3711</v>
      </c>
      <c r="B1371">
        <v>8.5</v>
      </c>
    </row>
    <row r="1372" spans="1:2">
      <c r="A1372" s="2" t="s">
        <v>3712</v>
      </c>
      <c r="B1372">
        <v>8.5</v>
      </c>
    </row>
    <row r="1373" spans="1:2">
      <c r="A1373" s="2" t="s">
        <v>3713</v>
      </c>
      <c r="B1373">
        <v>8.5</v>
      </c>
    </row>
    <row r="1374" spans="1:2">
      <c r="A1374" s="2" t="s">
        <v>3714</v>
      </c>
      <c r="B1374">
        <v>8.5</v>
      </c>
    </row>
    <row r="1375" spans="1:2">
      <c r="A1375" s="2" t="s">
        <v>3715</v>
      </c>
      <c r="B1375">
        <v>8.5</v>
      </c>
    </row>
    <row r="1376" spans="1:2">
      <c r="A1376" s="2" t="s">
        <v>3716</v>
      </c>
      <c r="B1376">
        <v>8.5</v>
      </c>
    </row>
    <row r="1377" spans="1:2">
      <c r="A1377" s="2" t="s">
        <v>988</v>
      </c>
      <c r="B1377">
        <v>8.5</v>
      </c>
    </row>
    <row r="1378" spans="1:2">
      <c r="A1378" s="2" t="s">
        <v>111</v>
      </c>
      <c r="B1378">
        <v>8.5</v>
      </c>
    </row>
    <row r="1379" spans="1:2">
      <c r="A1379" s="2" t="s">
        <v>3717</v>
      </c>
      <c r="B1379">
        <v>8.5</v>
      </c>
    </row>
    <row r="1380" spans="1:2">
      <c r="A1380" s="2" t="s">
        <v>3718</v>
      </c>
      <c r="B1380">
        <v>8.5</v>
      </c>
    </row>
    <row r="1381" spans="1:2">
      <c r="A1381" s="2" t="s">
        <v>3719</v>
      </c>
      <c r="B1381">
        <v>8.5</v>
      </c>
    </row>
    <row r="1382" spans="1:2">
      <c r="A1382" s="2" t="s">
        <v>3720</v>
      </c>
      <c r="B1382">
        <v>8.5</v>
      </c>
    </row>
    <row r="1383" spans="1:2">
      <c r="A1383" s="2" t="s">
        <v>3721</v>
      </c>
      <c r="B1383">
        <v>8.5</v>
      </c>
    </row>
    <row r="1384" spans="1:2">
      <c r="A1384" s="2" t="s">
        <v>3722</v>
      </c>
      <c r="B1384">
        <v>8.5</v>
      </c>
    </row>
    <row r="1385" spans="1:2">
      <c r="A1385" s="2" t="s">
        <v>3723</v>
      </c>
      <c r="B1385">
        <v>8.5</v>
      </c>
    </row>
    <row r="1386" spans="1:2">
      <c r="A1386" s="2" t="s">
        <v>3724</v>
      </c>
      <c r="B1386">
        <v>8.5</v>
      </c>
    </row>
    <row r="1387" spans="1:2">
      <c r="A1387" s="2" t="s">
        <v>3725</v>
      </c>
      <c r="B1387">
        <v>8.5</v>
      </c>
    </row>
    <row r="1388" spans="1:2">
      <c r="A1388" s="2" t="s">
        <v>3726</v>
      </c>
      <c r="B1388">
        <v>8.4</v>
      </c>
    </row>
    <row r="1389" spans="1:2">
      <c r="A1389" s="2" t="s">
        <v>3727</v>
      </c>
      <c r="B1389">
        <v>8.4</v>
      </c>
    </row>
    <row r="1390" spans="1:2">
      <c r="A1390" s="2" t="s">
        <v>3728</v>
      </c>
      <c r="B1390">
        <v>8.4</v>
      </c>
    </row>
    <row r="1391" spans="1:2">
      <c r="A1391" s="2" t="s">
        <v>1396</v>
      </c>
      <c r="B1391">
        <v>8.4</v>
      </c>
    </row>
    <row r="1392" spans="1:2">
      <c r="A1392" s="2" t="s">
        <v>3729</v>
      </c>
      <c r="B1392">
        <v>8.4</v>
      </c>
    </row>
    <row r="1393" spans="1:2">
      <c r="A1393" s="2" t="s">
        <v>3730</v>
      </c>
      <c r="B1393">
        <v>8.4</v>
      </c>
    </row>
    <row r="1394" spans="1:2">
      <c r="A1394" s="2" t="s">
        <v>605</v>
      </c>
      <c r="B1394">
        <v>8.4</v>
      </c>
    </row>
    <row r="1395" spans="1:2">
      <c r="A1395" s="2" t="s">
        <v>3731</v>
      </c>
      <c r="B1395">
        <v>8.4</v>
      </c>
    </row>
    <row r="1396" spans="1:2">
      <c r="A1396" s="2" t="s">
        <v>3732</v>
      </c>
      <c r="B1396">
        <v>8.4</v>
      </c>
    </row>
    <row r="1397" spans="1:2">
      <c r="A1397" s="2" t="s">
        <v>3733</v>
      </c>
      <c r="B1397">
        <v>8.4</v>
      </c>
    </row>
    <row r="1398" spans="1:2">
      <c r="A1398" s="2" t="s">
        <v>3734</v>
      </c>
      <c r="B1398">
        <v>8.4</v>
      </c>
    </row>
    <row r="1399" spans="1:2">
      <c r="A1399" s="2" t="s">
        <v>3735</v>
      </c>
      <c r="B1399">
        <v>8.4</v>
      </c>
    </row>
    <row r="1400" spans="1:2">
      <c r="A1400" s="2" t="s">
        <v>3736</v>
      </c>
      <c r="B1400">
        <v>8.4</v>
      </c>
    </row>
    <row r="1401" spans="1:2">
      <c r="A1401" s="2" t="s">
        <v>3737</v>
      </c>
      <c r="B1401">
        <v>8.4</v>
      </c>
    </row>
    <row r="1402" spans="1:2">
      <c r="A1402" s="2" t="s">
        <v>3738</v>
      </c>
      <c r="B1402">
        <v>8.4</v>
      </c>
    </row>
    <row r="1403" spans="1:2">
      <c r="A1403" s="2" t="s">
        <v>3739</v>
      </c>
      <c r="B1403">
        <v>8.4</v>
      </c>
    </row>
    <row r="1404" spans="1:2">
      <c r="A1404" s="2" t="s">
        <v>3740</v>
      </c>
      <c r="B1404">
        <v>8.4</v>
      </c>
    </row>
    <row r="1405" spans="1:2">
      <c r="A1405" s="2" t="s">
        <v>3741</v>
      </c>
      <c r="B1405">
        <v>8.4</v>
      </c>
    </row>
    <row r="1406" spans="1:2">
      <c r="A1406" s="2" t="s">
        <v>3742</v>
      </c>
      <c r="B1406">
        <v>8.4</v>
      </c>
    </row>
    <row r="1407" spans="1:2">
      <c r="A1407" s="2" t="s">
        <v>3743</v>
      </c>
      <c r="B1407">
        <v>8.4</v>
      </c>
    </row>
    <row r="1408" spans="1:2">
      <c r="A1408" s="2" t="s">
        <v>3744</v>
      </c>
      <c r="B1408">
        <v>8.3000000000000007</v>
      </c>
    </row>
    <row r="1409" spans="1:2">
      <c r="A1409" s="2" t="s">
        <v>3745</v>
      </c>
      <c r="B1409">
        <v>8.3000000000000007</v>
      </c>
    </row>
    <row r="1410" spans="1:2">
      <c r="A1410" s="2" t="s">
        <v>3746</v>
      </c>
      <c r="B1410">
        <v>8.3000000000000007</v>
      </c>
    </row>
    <row r="1411" spans="1:2">
      <c r="A1411" s="2" t="s">
        <v>3747</v>
      </c>
      <c r="B1411">
        <v>8.3000000000000007</v>
      </c>
    </row>
    <row r="1412" spans="1:2">
      <c r="A1412" s="2" t="s">
        <v>3748</v>
      </c>
      <c r="B1412">
        <v>8.3000000000000007</v>
      </c>
    </row>
    <row r="1413" spans="1:2">
      <c r="A1413" s="2" t="s">
        <v>3749</v>
      </c>
      <c r="B1413">
        <v>8.3000000000000007</v>
      </c>
    </row>
    <row r="1414" spans="1:2">
      <c r="A1414" s="2" t="s">
        <v>3750</v>
      </c>
      <c r="B1414">
        <v>8.3000000000000007</v>
      </c>
    </row>
    <row r="1415" spans="1:2">
      <c r="A1415" s="2" t="s">
        <v>3751</v>
      </c>
      <c r="B1415">
        <v>8.3000000000000007</v>
      </c>
    </row>
    <row r="1416" spans="1:2">
      <c r="A1416" s="2" t="s">
        <v>3752</v>
      </c>
      <c r="B1416">
        <v>8.3000000000000007</v>
      </c>
    </row>
    <row r="1417" spans="1:2">
      <c r="A1417" s="2" t="s">
        <v>3753</v>
      </c>
      <c r="B1417">
        <v>8.3000000000000007</v>
      </c>
    </row>
    <row r="1418" spans="1:2">
      <c r="A1418" s="2" t="s">
        <v>3754</v>
      </c>
      <c r="B1418">
        <v>8.3000000000000007</v>
      </c>
    </row>
    <row r="1419" spans="1:2">
      <c r="A1419" s="2" t="s">
        <v>3755</v>
      </c>
      <c r="B1419">
        <v>8.3000000000000007</v>
      </c>
    </row>
    <row r="1420" spans="1:2">
      <c r="A1420" s="2" t="s">
        <v>3756</v>
      </c>
      <c r="B1420">
        <v>8.3000000000000007</v>
      </c>
    </row>
    <row r="1421" spans="1:2">
      <c r="A1421" s="2" t="s">
        <v>603</v>
      </c>
      <c r="B1421">
        <v>8.3000000000000007</v>
      </c>
    </row>
    <row r="1422" spans="1:2">
      <c r="A1422" s="2" t="s">
        <v>510</v>
      </c>
      <c r="B1422">
        <v>8.3000000000000007</v>
      </c>
    </row>
    <row r="1423" spans="1:2">
      <c r="A1423" s="2" t="s">
        <v>3757</v>
      </c>
      <c r="B1423">
        <v>8.3000000000000007</v>
      </c>
    </row>
    <row r="1424" spans="1:2">
      <c r="A1424" s="2" t="s">
        <v>595</v>
      </c>
      <c r="B1424">
        <v>8.3000000000000007</v>
      </c>
    </row>
    <row r="1425" spans="1:2">
      <c r="A1425" s="2" t="s">
        <v>3758</v>
      </c>
      <c r="B1425">
        <v>8.3000000000000007</v>
      </c>
    </row>
    <row r="1426" spans="1:2">
      <c r="A1426" s="2" t="s">
        <v>140</v>
      </c>
      <c r="B1426">
        <v>8.3000000000000007</v>
      </c>
    </row>
    <row r="1427" spans="1:2">
      <c r="A1427" s="2" t="s">
        <v>3759</v>
      </c>
      <c r="B1427">
        <v>8.3000000000000007</v>
      </c>
    </row>
    <row r="1428" spans="1:2">
      <c r="A1428" s="2" t="s">
        <v>772</v>
      </c>
      <c r="B1428">
        <v>8.3000000000000007</v>
      </c>
    </row>
    <row r="1429" spans="1:2">
      <c r="A1429" s="2" t="s">
        <v>3760</v>
      </c>
      <c r="B1429">
        <v>8.3000000000000007</v>
      </c>
    </row>
    <row r="1430" spans="1:2">
      <c r="A1430" s="2" t="s">
        <v>785</v>
      </c>
      <c r="B1430">
        <v>8.3000000000000007</v>
      </c>
    </row>
    <row r="1431" spans="1:2">
      <c r="A1431" s="2" t="s">
        <v>3761</v>
      </c>
      <c r="B1431">
        <v>8.3000000000000007</v>
      </c>
    </row>
    <row r="1432" spans="1:2">
      <c r="A1432" s="2" t="s">
        <v>3762</v>
      </c>
      <c r="B1432">
        <v>8.3000000000000007</v>
      </c>
    </row>
    <row r="1433" spans="1:2">
      <c r="A1433" s="2" t="s">
        <v>3763</v>
      </c>
      <c r="B1433">
        <v>8.3000000000000007</v>
      </c>
    </row>
    <row r="1434" spans="1:2">
      <c r="A1434" s="2" t="s">
        <v>3764</v>
      </c>
      <c r="B1434">
        <v>8.1999999999999993</v>
      </c>
    </row>
    <row r="1435" spans="1:2">
      <c r="A1435" s="2" t="s">
        <v>3765</v>
      </c>
      <c r="B1435">
        <v>8.1999999999999993</v>
      </c>
    </row>
    <row r="1436" spans="1:2">
      <c r="A1436" s="2" t="s">
        <v>3766</v>
      </c>
      <c r="B1436">
        <v>8.1999999999999993</v>
      </c>
    </row>
    <row r="1437" spans="1:2">
      <c r="A1437" s="2" t="s">
        <v>937</v>
      </c>
      <c r="B1437">
        <v>8.1999999999999993</v>
      </c>
    </row>
    <row r="1438" spans="1:2">
      <c r="A1438" s="2" t="s">
        <v>1029</v>
      </c>
      <c r="B1438">
        <v>8.1999999999999993</v>
      </c>
    </row>
    <row r="1439" spans="1:2">
      <c r="A1439" s="2" t="s">
        <v>3767</v>
      </c>
      <c r="B1439">
        <v>8.1999999999999993</v>
      </c>
    </row>
    <row r="1440" spans="1:2">
      <c r="A1440" s="2" t="s">
        <v>3768</v>
      </c>
      <c r="B1440">
        <v>8.1999999999999993</v>
      </c>
    </row>
    <row r="1441" spans="1:2">
      <c r="A1441" s="2" t="s">
        <v>3769</v>
      </c>
      <c r="B1441">
        <v>8.1999999999999993</v>
      </c>
    </row>
    <row r="1442" spans="1:2">
      <c r="A1442" s="2" t="s">
        <v>3770</v>
      </c>
      <c r="B1442">
        <v>8.1999999999999993</v>
      </c>
    </row>
    <row r="1443" spans="1:2">
      <c r="A1443" s="2" t="s">
        <v>1178</v>
      </c>
      <c r="B1443">
        <v>8.1999999999999993</v>
      </c>
    </row>
    <row r="1444" spans="1:2">
      <c r="A1444" s="2" t="s">
        <v>930</v>
      </c>
      <c r="B1444">
        <v>8.1999999999999993</v>
      </c>
    </row>
    <row r="1445" spans="1:2">
      <c r="A1445" s="2" t="s">
        <v>3771</v>
      </c>
      <c r="B1445">
        <v>8.1999999999999993</v>
      </c>
    </row>
    <row r="1446" spans="1:2">
      <c r="A1446" s="2" t="s">
        <v>3772</v>
      </c>
      <c r="B1446">
        <v>8.1999999999999993</v>
      </c>
    </row>
    <row r="1447" spans="1:2">
      <c r="A1447" s="2" t="s">
        <v>3773</v>
      </c>
      <c r="B1447">
        <v>8.1999999999999993</v>
      </c>
    </row>
    <row r="1448" spans="1:2">
      <c r="A1448" s="2" t="s">
        <v>3774</v>
      </c>
      <c r="B1448">
        <v>8.1999999999999993</v>
      </c>
    </row>
    <row r="1449" spans="1:2">
      <c r="A1449" s="2" t="s">
        <v>3775</v>
      </c>
      <c r="B1449">
        <v>8.1999999999999993</v>
      </c>
    </row>
    <row r="1450" spans="1:2">
      <c r="A1450" s="2" t="s">
        <v>3776</v>
      </c>
      <c r="B1450">
        <v>8.1999999999999993</v>
      </c>
    </row>
    <row r="1451" spans="1:2">
      <c r="A1451" s="2" t="s">
        <v>3777</v>
      </c>
      <c r="B1451">
        <v>8.1999999999999993</v>
      </c>
    </row>
    <row r="1452" spans="1:2">
      <c r="A1452" s="2" t="s">
        <v>1684</v>
      </c>
      <c r="B1452">
        <v>8.1999999999999993</v>
      </c>
    </row>
    <row r="1453" spans="1:2">
      <c r="A1453" s="2" t="s">
        <v>3778</v>
      </c>
      <c r="B1453">
        <v>8.1999999999999993</v>
      </c>
    </row>
    <row r="1454" spans="1:2">
      <c r="A1454" s="2" t="s">
        <v>3779</v>
      </c>
      <c r="B1454">
        <v>8.1</v>
      </c>
    </row>
    <row r="1455" spans="1:2">
      <c r="A1455" s="2" t="s">
        <v>1191</v>
      </c>
      <c r="B1455">
        <v>8.1</v>
      </c>
    </row>
    <row r="1456" spans="1:2">
      <c r="A1456" s="2" t="s">
        <v>3780</v>
      </c>
      <c r="B1456">
        <v>8.1</v>
      </c>
    </row>
    <row r="1457" spans="1:2">
      <c r="A1457" s="2" t="s">
        <v>678</v>
      </c>
      <c r="B1457">
        <v>8.1</v>
      </c>
    </row>
    <row r="1458" spans="1:2">
      <c r="A1458" s="2" t="s">
        <v>3781</v>
      </c>
      <c r="B1458">
        <v>8.1</v>
      </c>
    </row>
    <row r="1459" spans="1:2">
      <c r="A1459" s="2" t="s">
        <v>3782</v>
      </c>
      <c r="B1459">
        <v>8.1</v>
      </c>
    </row>
    <row r="1460" spans="1:2">
      <c r="A1460" s="2" t="s">
        <v>3783</v>
      </c>
      <c r="B1460">
        <v>8.1</v>
      </c>
    </row>
    <row r="1461" spans="1:2">
      <c r="A1461" s="2" t="s">
        <v>3784</v>
      </c>
      <c r="B1461">
        <v>8.1</v>
      </c>
    </row>
    <row r="1462" spans="1:2">
      <c r="A1462" s="2" t="s">
        <v>3785</v>
      </c>
      <c r="B1462">
        <v>8.1</v>
      </c>
    </row>
    <row r="1463" spans="1:2">
      <c r="A1463" s="2" t="s">
        <v>3786</v>
      </c>
      <c r="B1463">
        <v>8.1</v>
      </c>
    </row>
    <row r="1464" spans="1:2">
      <c r="A1464" s="2" t="s">
        <v>3787</v>
      </c>
      <c r="B1464">
        <v>8.1</v>
      </c>
    </row>
    <row r="1465" spans="1:2">
      <c r="A1465" s="2" t="s">
        <v>3788</v>
      </c>
      <c r="B1465">
        <v>8.1</v>
      </c>
    </row>
    <row r="1466" spans="1:2">
      <c r="A1466" s="2" t="s">
        <v>3789</v>
      </c>
      <c r="B1466">
        <v>8.1</v>
      </c>
    </row>
    <row r="1467" spans="1:2">
      <c r="A1467" s="2" t="s">
        <v>462</v>
      </c>
      <c r="B1467">
        <v>8.1</v>
      </c>
    </row>
    <row r="1468" spans="1:2">
      <c r="A1468" s="2" t="s">
        <v>3790</v>
      </c>
      <c r="B1468">
        <v>8.1</v>
      </c>
    </row>
    <row r="1469" spans="1:2">
      <c r="A1469" s="2" t="s">
        <v>3791</v>
      </c>
      <c r="B1469">
        <v>8.1</v>
      </c>
    </row>
    <row r="1470" spans="1:2">
      <c r="A1470" s="2" t="s">
        <v>3792</v>
      </c>
      <c r="B1470">
        <v>8.1</v>
      </c>
    </row>
    <row r="1471" spans="1:2">
      <c r="A1471" s="2" t="s">
        <v>3793</v>
      </c>
      <c r="B1471">
        <v>8.1</v>
      </c>
    </row>
    <row r="1472" spans="1:2">
      <c r="A1472" s="2" t="s">
        <v>3794</v>
      </c>
      <c r="B1472">
        <v>8.1</v>
      </c>
    </row>
    <row r="1473" spans="1:2">
      <c r="A1473" s="2" t="s">
        <v>1234</v>
      </c>
      <c r="B1473">
        <v>8.1</v>
      </c>
    </row>
    <row r="1474" spans="1:2">
      <c r="A1474" s="2" t="s">
        <v>652</v>
      </c>
      <c r="B1474">
        <v>8.1</v>
      </c>
    </row>
    <row r="1475" spans="1:2">
      <c r="A1475" s="2" t="s">
        <v>3795</v>
      </c>
      <c r="B1475">
        <v>8.1</v>
      </c>
    </row>
    <row r="1476" spans="1:2">
      <c r="A1476" s="2" t="s">
        <v>3796</v>
      </c>
      <c r="B1476">
        <v>8</v>
      </c>
    </row>
    <row r="1477" spans="1:2">
      <c r="A1477" s="2" t="s">
        <v>88</v>
      </c>
      <c r="B1477">
        <v>8</v>
      </c>
    </row>
    <row r="1478" spans="1:2">
      <c r="A1478" s="2" t="s">
        <v>3797</v>
      </c>
      <c r="B1478">
        <v>8</v>
      </c>
    </row>
    <row r="1479" spans="1:2">
      <c r="A1479" s="2" t="s">
        <v>3798</v>
      </c>
      <c r="B1479">
        <v>8</v>
      </c>
    </row>
    <row r="1480" spans="1:2">
      <c r="A1480" s="2" t="s">
        <v>3799</v>
      </c>
      <c r="B1480">
        <v>8</v>
      </c>
    </row>
    <row r="1481" spans="1:2">
      <c r="A1481" s="2" t="s">
        <v>3800</v>
      </c>
      <c r="B1481">
        <v>8</v>
      </c>
    </row>
    <row r="1482" spans="1:2">
      <c r="A1482" s="2" t="s">
        <v>23</v>
      </c>
      <c r="B1482">
        <v>8</v>
      </c>
    </row>
    <row r="1483" spans="1:2">
      <c r="A1483" s="2" t="s">
        <v>3801</v>
      </c>
      <c r="B1483">
        <v>8</v>
      </c>
    </row>
    <row r="1484" spans="1:2">
      <c r="A1484" s="2" t="s">
        <v>173</v>
      </c>
      <c r="B1484">
        <v>8</v>
      </c>
    </row>
    <row r="1485" spans="1:2">
      <c r="A1485" s="2" t="s">
        <v>3802</v>
      </c>
      <c r="B1485">
        <v>8</v>
      </c>
    </row>
    <row r="1486" spans="1:2">
      <c r="A1486" s="2" t="s">
        <v>3803</v>
      </c>
      <c r="B1486">
        <v>8</v>
      </c>
    </row>
    <row r="1487" spans="1:2">
      <c r="A1487" s="2" t="s">
        <v>3804</v>
      </c>
      <c r="B1487">
        <v>8</v>
      </c>
    </row>
    <row r="1488" spans="1:2">
      <c r="A1488" s="2" t="s">
        <v>3805</v>
      </c>
      <c r="B1488">
        <v>8</v>
      </c>
    </row>
    <row r="1489" spans="1:2">
      <c r="A1489" s="2" t="s">
        <v>3806</v>
      </c>
      <c r="B1489">
        <v>8</v>
      </c>
    </row>
    <row r="1490" spans="1:2">
      <c r="A1490" s="2" t="s">
        <v>3807</v>
      </c>
      <c r="B1490">
        <v>8</v>
      </c>
    </row>
    <row r="1491" spans="1:2">
      <c r="A1491" s="2" t="s">
        <v>3808</v>
      </c>
      <c r="B1491">
        <v>8</v>
      </c>
    </row>
    <row r="1492" spans="1:2">
      <c r="A1492" s="2" t="s">
        <v>3809</v>
      </c>
      <c r="B1492">
        <v>8</v>
      </c>
    </row>
    <row r="1493" spans="1:2">
      <c r="A1493" s="2" t="s">
        <v>3810</v>
      </c>
      <c r="B1493">
        <v>8</v>
      </c>
    </row>
    <row r="1494" spans="1:2">
      <c r="A1494" s="2" t="s">
        <v>3811</v>
      </c>
      <c r="B1494">
        <v>8</v>
      </c>
    </row>
    <row r="1495" spans="1:2">
      <c r="A1495" s="2" t="s">
        <v>3812</v>
      </c>
      <c r="B1495">
        <v>8</v>
      </c>
    </row>
    <row r="1496" spans="1:2">
      <c r="A1496" s="2" t="s">
        <v>3813</v>
      </c>
      <c r="B1496">
        <v>8</v>
      </c>
    </row>
    <row r="1497" spans="1:2">
      <c r="A1497" s="2" t="s">
        <v>3814</v>
      </c>
      <c r="B1497">
        <v>8</v>
      </c>
    </row>
    <row r="1498" spans="1:2">
      <c r="A1498" s="2" t="s">
        <v>1837</v>
      </c>
      <c r="B1498">
        <v>8</v>
      </c>
    </row>
    <row r="1499" spans="1:2">
      <c r="A1499" s="2">
        <v>1</v>
      </c>
      <c r="B1499">
        <v>8</v>
      </c>
    </row>
    <row r="1500" spans="1:2">
      <c r="A1500" s="2" t="s">
        <v>3815</v>
      </c>
      <c r="B1500">
        <v>8</v>
      </c>
    </row>
    <row r="1501" spans="1:2">
      <c r="A1501" s="2" t="s">
        <v>3816</v>
      </c>
      <c r="B1501">
        <v>8</v>
      </c>
    </row>
    <row r="1502" spans="1:2">
      <c r="A1502" s="2" t="s">
        <v>3817</v>
      </c>
      <c r="B1502">
        <v>8</v>
      </c>
    </row>
    <row r="1503" spans="1:2">
      <c r="A1503" s="2" t="s">
        <v>3818</v>
      </c>
      <c r="B1503">
        <v>8</v>
      </c>
    </row>
    <row r="1504" spans="1:2">
      <c r="A1504" s="2" t="s">
        <v>3819</v>
      </c>
      <c r="B1504">
        <v>8</v>
      </c>
    </row>
    <row r="1505" spans="1:2">
      <c r="A1505" s="2" t="s">
        <v>3820</v>
      </c>
      <c r="B1505">
        <v>8</v>
      </c>
    </row>
    <row r="1506" spans="1:2">
      <c r="A1506" s="2" t="s">
        <v>3821</v>
      </c>
      <c r="B1506">
        <v>7.9</v>
      </c>
    </row>
    <row r="1507" spans="1:2">
      <c r="A1507" s="2" t="s">
        <v>3822</v>
      </c>
      <c r="B1507">
        <v>7.9</v>
      </c>
    </row>
    <row r="1508" spans="1:2">
      <c r="A1508" s="2" t="s">
        <v>3823</v>
      </c>
      <c r="B1508">
        <v>7.9</v>
      </c>
    </row>
    <row r="1509" spans="1:2">
      <c r="A1509" s="2" t="s">
        <v>3824</v>
      </c>
      <c r="B1509">
        <v>7.9</v>
      </c>
    </row>
    <row r="1510" spans="1:2">
      <c r="A1510" s="2" t="s">
        <v>3825</v>
      </c>
      <c r="B1510">
        <v>7.9</v>
      </c>
    </row>
    <row r="1511" spans="1:2">
      <c r="A1511" s="2" t="s">
        <v>3826</v>
      </c>
      <c r="B1511">
        <v>7.9</v>
      </c>
    </row>
    <row r="1512" spans="1:2">
      <c r="A1512" s="2" t="s">
        <v>3827</v>
      </c>
      <c r="B1512">
        <v>7.9</v>
      </c>
    </row>
    <row r="1513" spans="1:2">
      <c r="A1513" s="2" t="s">
        <v>3828</v>
      </c>
      <c r="B1513">
        <v>7.9</v>
      </c>
    </row>
    <row r="1514" spans="1:2">
      <c r="A1514" s="2" t="s">
        <v>3829</v>
      </c>
      <c r="B1514">
        <v>7.9</v>
      </c>
    </row>
    <row r="1515" spans="1:2">
      <c r="A1515" s="2" t="s">
        <v>3830</v>
      </c>
      <c r="B1515">
        <v>7.9</v>
      </c>
    </row>
    <row r="1516" spans="1:2">
      <c r="A1516" s="2" t="s">
        <v>3831</v>
      </c>
      <c r="B1516">
        <v>7.9</v>
      </c>
    </row>
    <row r="1517" spans="1:2">
      <c r="A1517" s="2" t="s">
        <v>3832</v>
      </c>
      <c r="B1517">
        <v>7.9</v>
      </c>
    </row>
    <row r="1518" spans="1:2">
      <c r="A1518" s="2" t="s">
        <v>3833</v>
      </c>
      <c r="B1518">
        <v>7.9</v>
      </c>
    </row>
    <row r="1519" spans="1:2">
      <c r="A1519" s="2" t="s">
        <v>3834</v>
      </c>
      <c r="B1519">
        <v>7.9</v>
      </c>
    </row>
    <row r="1520" spans="1:2">
      <c r="A1520" s="2" t="s">
        <v>3835</v>
      </c>
      <c r="B1520">
        <v>7.9</v>
      </c>
    </row>
    <row r="1521" spans="1:2">
      <c r="A1521" s="2" t="s">
        <v>989</v>
      </c>
      <c r="B1521">
        <v>7.9</v>
      </c>
    </row>
    <row r="1522" spans="1:2">
      <c r="A1522" s="2" t="s">
        <v>3836</v>
      </c>
      <c r="B1522">
        <v>7.9</v>
      </c>
    </row>
    <row r="1523" spans="1:2">
      <c r="A1523" s="2" t="s">
        <v>3837</v>
      </c>
      <c r="B1523">
        <v>7.9</v>
      </c>
    </row>
    <row r="1524" spans="1:2">
      <c r="A1524" s="2" t="s">
        <v>3838</v>
      </c>
      <c r="B1524">
        <v>7.9</v>
      </c>
    </row>
    <row r="1525" spans="1:2">
      <c r="A1525" s="2" t="s">
        <v>1076</v>
      </c>
      <c r="B1525">
        <v>7.9</v>
      </c>
    </row>
    <row r="1526" spans="1:2">
      <c r="A1526" s="2" t="s">
        <v>3839</v>
      </c>
      <c r="B1526">
        <v>7.9</v>
      </c>
    </row>
    <row r="1527" spans="1:2">
      <c r="A1527" s="2" t="s">
        <v>3840</v>
      </c>
      <c r="B1527">
        <v>7.9</v>
      </c>
    </row>
    <row r="1528" spans="1:2">
      <c r="A1528" s="2" t="s">
        <v>3841</v>
      </c>
      <c r="B1528">
        <v>7.9</v>
      </c>
    </row>
    <row r="1529" spans="1:2">
      <c r="A1529" s="2" t="s">
        <v>3842</v>
      </c>
      <c r="B1529">
        <v>7.9</v>
      </c>
    </row>
    <row r="1530" spans="1:2">
      <c r="A1530" s="2" t="s">
        <v>3843</v>
      </c>
      <c r="B1530">
        <v>7.9</v>
      </c>
    </row>
    <row r="1531" spans="1:2">
      <c r="A1531" s="2" t="s">
        <v>1336</v>
      </c>
      <c r="B1531">
        <v>7.9</v>
      </c>
    </row>
    <row r="1532" spans="1:2">
      <c r="A1532" s="2" t="s">
        <v>3844</v>
      </c>
      <c r="B1532">
        <v>7.9</v>
      </c>
    </row>
    <row r="1533" spans="1:2">
      <c r="A1533" s="2" t="s">
        <v>315</v>
      </c>
      <c r="B1533">
        <v>7.9</v>
      </c>
    </row>
    <row r="1534" spans="1:2">
      <c r="A1534" s="2" t="s">
        <v>3845</v>
      </c>
      <c r="B1534">
        <v>7.9</v>
      </c>
    </row>
    <row r="1535" spans="1:2">
      <c r="A1535" s="2" t="s">
        <v>3846</v>
      </c>
      <c r="B1535">
        <v>7.8</v>
      </c>
    </row>
    <row r="1536" spans="1:2">
      <c r="A1536" s="2" t="s">
        <v>3847</v>
      </c>
      <c r="B1536">
        <v>7.8</v>
      </c>
    </row>
    <row r="1537" spans="1:2">
      <c r="A1537" s="2" t="s">
        <v>3848</v>
      </c>
      <c r="B1537">
        <v>7.8</v>
      </c>
    </row>
    <row r="1538" spans="1:2">
      <c r="A1538" s="2" t="s">
        <v>117</v>
      </c>
      <c r="B1538">
        <v>7.8</v>
      </c>
    </row>
    <row r="1539" spans="1:2">
      <c r="A1539" s="2" t="s">
        <v>3849</v>
      </c>
      <c r="B1539">
        <v>7.8</v>
      </c>
    </row>
    <row r="1540" spans="1:2">
      <c r="A1540" s="2" t="s">
        <v>3850</v>
      </c>
      <c r="B1540">
        <v>7.8</v>
      </c>
    </row>
    <row r="1541" spans="1:2">
      <c r="A1541" s="2" t="s">
        <v>3851</v>
      </c>
      <c r="B1541">
        <v>7.8</v>
      </c>
    </row>
    <row r="1542" spans="1:2">
      <c r="A1542" s="2" t="s">
        <v>1039</v>
      </c>
      <c r="B1542">
        <v>7.8</v>
      </c>
    </row>
    <row r="1543" spans="1:2">
      <c r="A1543" s="2" t="s">
        <v>357</v>
      </c>
      <c r="B1543">
        <v>7.8</v>
      </c>
    </row>
    <row r="1544" spans="1:2">
      <c r="A1544" s="2" t="s">
        <v>3852</v>
      </c>
      <c r="B1544">
        <v>7.8</v>
      </c>
    </row>
    <row r="1545" spans="1:2">
      <c r="A1545" s="2" t="s">
        <v>881</v>
      </c>
      <c r="B1545">
        <v>7.8</v>
      </c>
    </row>
    <row r="1546" spans="1:2">
      <c r="A1546" s="2" t="s">
        <v>3853</v>
      </c>
      <c r="B1546">
        <v>7.8</v>
      </c>
    </row>
    <row r="1547" spans="1:2">
      <c r="A1547" s="2" t="s">
        <v>3854</v>
      </c>
      <c r="B1547">
        <v>7.8</v>
      </c>
    </row>
    <row r="1548" spans="1:2">
      <c r="A1548" s="2" t="s">
        <v>3855</v>
      </c>
      <c r="B1548">
        <v>7.8</v>
      </c>
    </row>
    <row r="1549" spans="1:2">
      <c r="A1549" s="2" t="s">
        <v>3856</v>
      </c>
      <c r="B1549">
        <v>7.8</v>
      </c>
    </row>
    <row r="1550" spans="1:2">
      <c r="A1550" s="2" t="s">
        <v>3857</v>
      </c>
      <c r="B1550">
        <v>7.8</v>
      </c>
    </row>
    <row r="1551" spans="1:2">
      <c r="A1551" s="2" t="s">
        <v>3858</v>
      </c>
      <c r="B1551">
        <v>7.7</v>
      </c>
    </row>
    <row r="1552" spans="1:2">
      <c r="A1552" s="2" t="s">
        <v>3859</v>
      </c>
      <c r="B1552">
        <v>7.7</v>
      </c>
    </row>
    <row r="1553" spans="1:2">
      <c r="A1553" s="2" t="s">
        <v>3860</v>
      </c>
      <c r="B1553">
        <v>7.7</v>
      </c>
    </row>
    <row r="1554" spans="1:2">
      <c r="A1554" s="2" t="s">
        <v>420</v>
      </c>
      <c r="B1554">
        <v>7.7</v>
      </c>
    </row>
    <row r="1555" spans="1:2">
      <c r="A1555" s="2" t="s">
        <v>3861</v>
      </c>
      <c r="B1555">
        <v>7.7</v>
      </c>
    </row>
    <row r="1556" spans="1:2">
      <c r="A1556" s="2" t="s">
        <v>3862</v>
      </c>
      <c r="B1556">
        <v>7.7</v>
      </c>
    </row>
    <row r="1557" spans="1:2">
      <c r="A1557" s="2" t="s">
        <v>3863</v>
      </c>
      <c r="B1557">
        <v>7.7</v>
      </c>
    </row>
    <row r="1558" spans="1:2">
      <c r="A1558" s="2" t="s">
        <v>3864</v>
      </c>
      <c r="B1558">
        <v>7.7</v>
      </c>
    </row>
    <row r="1559" spans="1:2">
      <c r="A1559" s="2" t="s">
        <v>3865</v>
      </c>
      <c r="B1559">
        <v>7.7</v>
      </c>
    </row>
    <row r="1560" spans="1:2">
      <c r="A1560" s="2" t="s">
        <v>872</v>
      </c>
      <c r="B1560">
        <v>7.7</v>
      </c>
    </row>
    <row r="1561" spans="1:2">
      <c r="A1561" s="2" t="s">
        <v>3866</v>
      </c>
      <c r="B1561">
        <v>7.7</v>
      </c>
    </row>
    <row r="1562" spans="1:2">
      <c r="A1562" s="2" t="s">
        <v>3867</v>
      </c>
      <c r="B1562">
        <v>7.7</v>
      </c>
    </row>
    <row r="1563" spans="1:2">
      <c r="A1563" s="2" t="s">
        <v>1175</v>
      </c>
      <c r="B1563">
        <v>7.7</v>
      </c>
    </row>
    <row r="1564" spans="1:2">
      <c r="A1564" s="2" t="s">
        <v>3868</v>
      </c>
      <c r="B1564">
        <v>7.7</v>
      </c>
    </row>
    <row r="1565" spans="1:2">
      <c r="A1565" s="2" t="s">
        <v>3869</v>
      </c>
      <c r="B1565">
        <v>7.7</v>
      </c>
    </row>
    <row r="1566" spans="1:2">
      <c r="A1566" s="2" t="s">
        <v>3870</v>
      </c>
      <c r="B1566">
        <v>7.7</v>
      </c>
    </row>
    <row r="1567" spans="1:2">
      <c r="A1567" s="2" t="s">
        <v>3871</v>
      </c>
      <c r="B1567">
        <v>7.7</v>
      </c>
    </row>
    <row r="1568" spans="1:2">
      <c r="A1568" s="2" t="s">
        <v>1351</v>
      </c>
      <c r="B1568">
        <v>7.7</v>
      </c>
    </row>
    <row r="1569" spans="1:2">
      <c r="A1569" s="2" t="s">
        <v>3872</v>
      </c>
      <c r="B1569">
        <v>7.7</v>
      </c>
    </row>
    <row r="1570" spans="1:2">
      <c r="A1570" s="2" t="s">
        <v>3873</v>
      </c>
      <c r="B1570">
        <v>7.7</v>
      </c>
    </row>
    <row r="1571" spans="1:2">
      <c r="A1571" s="2" t="s">
        <v>90</v>
      </c>
      <c r="B1571">
        <v>7.7</v>
      </c>
    </row>
    <row r="1572" spans="1:2">
      <c r="A1572" s="2" t="s">
        <v>3874</v>
      </c>
      <c r="B1572">
        <v>7.7</v>
      </c>
    </row>
    <row r="1573" spans="1:2">
      <c r="A1573" s="2" t="s">
        <v>1603</v>
      </c>
      <c r="B1573">
        <v>7.7</v>
      </c>
    </row>
    <row r="1574" spans="1:2">
      <c r="A1574" s="2" t="s">
        <v>12</v>
      </c>
      <c r="B1574">
        <v>7.7</v>
      </c>
    </row>
    <row r="1575" spans="1:2">
      <c r="A1575" s="2" t="s">
        <v>758</v>
      </c>
      <c r="B1575">
        <v>7.7</v>
      </c>
    </row>
    <row r="1576" spans="1:2">
      <c r="A1576" s="2" t="s">
        <v>3875</v>
      </c>
      <c r="B1576">
        <v>7.7</v>
      </c>
    </row>
    <row r="1577" spans="1:2">
      <c r="A1577" s="2" t="s">
        <v>3876</v>
      </c>
      <c r="B1577">
        <v>7.6</v>
      </c>
    </row>
    <row r="1578" spans="1:2">
      <c r="A1578" s="2" t="s">
        <v>340</v>
      </c>
      <c r="B1578">
        <v>7.6</v>
      </c>
    </row>
    <row r="1579" spans="1:2">
      <c r="A1579" s="2" t="s">
        <v>3877</v>
      </c>
      <c r="B1579">
        <v>7.6</v>
      </c>
    </row>
    <row r="1580" spans="1:2">
      <c r="A1580" s="2" t="s">
        <v>3878</v>
      </c>
      <c r="B1580">
        <v>7.6</v>
      </c>
    </row>
    <row r="1581" spans="1:2">
      <c r="A1581" s="2" t="s">
        <v>3879</v>
      </c>
      <c r="B1581">
        <v>7.6</v>
      </c>
    </row>
    <row r="1582" spans="1:2">
      <c r="A1582" s="2" t="s">
        <v>3880</v>
      </c>
      <c r="B1582">
        <v>7.6</v>
      </c>
    </row>
    <row r="1583" spans="1:2">
      <c r="A1583" s="2" t="s">
        <v>3881</v>
      </c>
      <c r="B1583">
        <v>7.6</v>
      </c>
    </row>
    <row r="1584" spans="1:2">
      <c r="A1584" s="2" t="s">
        <v>3882</v>
      </c>
      <c r="B1584">
        <v>7.6</v>
      </c>
    </row>
    <row r="1585" spans="1:2">
      <c r="A1585" s="2" t="s">
        <v>3883</v>
      </c>
      <c r="B1585">
        <v>7.6</v>
      </c>
    </row>
    <row r="1586" spans="1:2">
      <c r="A1586" s="2" t="s">
        <v>13</v>
      </c>
      <c r="B1586">
        <v>7.6</v>
      </c>
    </row>
    <row r="1587" spans="1:2">
      <c r="A1587" s="2" t="s">
        <v>3884</v>
      </c>
      <c r="B1587">
        <v>7.6</v>
      </c>
    </row>
    <row r="1588" spans="1:2">
      <c r="A1588" s="2" t="s">
        <v>3885</v>
      </c>
      <c r="B1588">
        <v>7.6</v>
      </c>
    </row>
    <row r="1589" spans="1:2">
      <c r="A1589" s="2" t="s">
        <v>3886</v>
      </c>
      <c r="B1589">
        <v>7.6</v>
      </c>
    </row>
    <row r="1590" spans="1:2">
      <c r="A1590" s="2" t="s">
        <v>3887</v>
      </c>
      <c r="B1590">
        <v>7.6</v>
      </c>
    </row>
    <row r="1591" spans="1:2">
      <c r="A1591" s="2" t="s">
        <v>3888</v>
      </c>
      <c r="B1591">
        <v>7.6</v>
      </c>
    </row>
    <row r="1592" spans="1:2">
      <c r="A1592" s="2" t="s">
        <v>3889</v>
      </c>
      <c r="B1592">
        <v>7.6</v>
      </c>
    </row>
    <row r="1593" spans="1:2">
      <c r="A1593" s="2" t="s">
        <v>3890</v>
      </c>
      <c r="B1593">
        <v>7.6</v>
      </c>
    </row>
    <row r="1594" spans="1:2">
      <c r="A1594" s="2" t="s">
        <v>398</v>
      </c>
      <c r="B1594">
        <v>7.6</v>
      </c>
    </row>
    <row r="1595" spans="1:2">
      <c r="A1595" s="2" t="s">
        <v>3891</v>
      </c>
      <c r="B1595">
        <v>7.6</v>
      </c>
    </row>
    <row r="1596" spans="1:2">
      <c r="A1596" s="2" t="s">
        <v>404</v>
      </c>
      <c r="B1596">
        <v>7.6</v>
      </c>
    </row>
    <row r="1597" spans="1:2">
      <c r="A1597" s="2" t="s">
        <v>3892</v>
      </c>
      <c r="B1597">
        <v>7.6</v>
      </c>
    </row>
    <row r="1598" spans="1:2">
      <c r="A1598" s="2" t="s">
        <v>3893</v>
      </c>
      <c r="B1598">
        <v>7.6</v>
      </c>
    </row>
    <row r="1599" spans="1:2">
      <c r="A1599" s="2" t="s">
        <v>3894</v>
      </c>
      <c r="B1599">
        <v>7.6</v>
      </c>
    </row>
    <row r="1600" spans="1:2">
      <c r="A1600" s="2" t="s">
        <v>3895</v>
      </c>
      <c r="B1600">
        <v>7.5</v>
      </c>
    </row>
    <row r="1601" spans="1:2">
      <c r="A1601" s="2" t="s">
        <v>3896</v>
      </c>
      <c r="B1601">
        <v>7.5</v>
      </c>
    </row>
    <row r="1602" spans="1:2">
      <c r="A1602" s="2" t="s">
        <v>166</v>
      </c>
      <c r="B1602">
        <v>7.5</v>
      </c>
    </row>
    <row r="1603" spans="1:2">
      <c r="A1603" s="2" t="s">
        <v>919</v>
      </c>
      <c r="B1603">
        <v>7.5</v>
      </c>
    </row>
    <row r="1604" spans="1:2">
      <c r="A1604" s="2" t="s">
        <v>1471</v>
      </c>
      <c r="B1604">
        <v>7.5</v>
      </c>
    </row>
    <row r="1605" spans="1:2">
      <c r="A1605" s="2" t="s">
        <v>3897</v>
      </c>
      <c r="B1605">
        <v>7.5</v>
      </c>
    </row>
    <row r="1606" spans="1:2">
      <c r="A1606" s="2" t="s">
        <v>3898</v>
      </c>
      <c r="B1606">
        <v>7.5</v>
      </c>
    </row>
    <row r="1607" spans="1:2">
      <c r="A1607" s="2" t="s">
        <v>3899</v>
      </c>
      <c r="B1607">
        <v>7.5</v>
      </c>
    </row>
    <row r="1608" spans="1:2">
      <c r="A1608" s="2" t="s">
        <v>494</v>
      </c>
      <c r="B1608">
        <v>7.5</v>
      </c>
    </row>
    <row r="1609" spans="1:2">
      <c r="A1609" s="2" t="s">
        <v>3900</v>
      </c>
      <c r="B1609">
        <v>7.5</v>
      </c>
    </row>
    <row r="1610" spans="1:2">
      <c r="A1610" s="2" t="s">
        <v>1432</v>
      </c>
      <c r="B1610">
        <v>7.5</v>
      </c>
    </row>
    <row r="1611" spans="1:2">
      <c r="A1611" s="2" t="s">
        <v>3901</v>
      </c>
      <c r="B1611">
        <v>7.5</v>
      </c>
    </row>
    <row r="1612" spans="1:2">
      <c r="A1612" s="2" t="s">
        <v>618</v>
      </c>
      <c r="B1612">
        <v>7.5</v>
      </c>
    </row>
    <row r="1613" spans="1:2">
      <c r="A1613" s="2" t="s">
        <v>3902</v>
      </c>
      <c r="B1613">
        <v>7.5</v>
      </c>
    </row>
    <row r="1614" spans="1:2">
      <c r="A1614" s="2" t="s">
        <v>3903</v>
      </c>
      <c r="B1614">
        <v>7.5</v>
      </c>
    </row>
    <row r="1615" spans="1:2">
      <c r="A1615" s="2" t="s">
        <v>3904</v>
      </c>
      <c r="B1615">
        <v>7.5</v>
      </c>
    </row>
    <row r="1616" spans="1:2">
      <c r="A1616" s="2" t="s">
        <v>361</v>
      </c>
      <c r="B1616">
        <v>7.5</v>
      </c>
    </row>
    <row r="1617" spans="1:2">
      <c r="A1617" s="2" t="s">
        <v>3905</v>
      </c>
      <c r="B1617">
        <v>7.5</v>
      </c>
    </row>
    <row r="1618" spans="1:2">
      <c r="A1618" s="2" t="s">
        <v>3906</v>
      </c>
      <c r="B1618">
        <v>7.5</v>
      </c>
    </row>
    <row r="1619" spans="1:2">
      <c r="A1619" s="2" t="s">
        <v>3907</v>
      </c>
      <c r="B1619">
        <v>7.5</v>
      </c>
    </row>
    <row r="1620" spans="1:2">
      <c r="A1620" s="2" t="s">
        <v>3908</v>
      </c>
      <c r="B1620">
        <v>7.5</v>
      </c>
    </row>
    <row r="1621" spans="1:2">
      <c r="A1621" s="2" t="s">
        <v>3909</v>
      </c>
      <c r="B1621">
        <v>7.5</v>
      </c>
    </row>
    <row r="1622" spans="1:2">
      <c r="A1622" s="2" t="s">
        <v>3910</v>
      </c>
      <c r="B1622">
        <v>7.5</v>
      </c>
    </row>
    <row r="1623" spans="1:2">
      <c r="A1623" s="2" t="s">
        <v>3911</v>
      </c>
      <c r="B1623">
        <v>7.5</v>
      </c>
    </row>
    <row r="1624" spans="1:2">
      <c r="A1624" s="2" t="s">
        <v>3912</v>
      </c>
      <c r="B1624">
        <v>7.5</v>
      </c>
    </row>
    <row r="1625" spans="1:2">
      <c r="A1625" s="2" t="s">
        <v>3913</v>
      </c>
      <c r="B1625">
        <v>7.5</v>
      </c>
    </row>
    <row r="1626" spans="1:2">
      <c r="A1626" s="2" t="s">
        <v>3914</v>
      </c>
      <c r="B1626">
        <v>7.5</v>
      </c>
    </row>
    <row r="1627" spans="1:2">
      <c r="A1627" s="2" t="s">
        <v>3915</v>
      </c>
      <c r="B1627">
        <v>7.5</v>
      </c>
    </row>
    <row r="1628" spans="1:2">
      <c r="A1628" s="2" t="s">
        <v>1347</v>
      </c>
      <c r="B1628">
        <v>7.5</v>
      </c>
    </row>
    <row r="1629" spans="1:2">
      <c r="A1629" s="2" t="s">
        <v>3916</v>
      </c>
      <c r="B1629">
        <v>7.5</v>
      </c>
    </row>
    <row r="1630" spans="1:2">
      <c r="A1630" s="2" t="s">
        <v>3917</v>
      </c>
      <c r="B1630">
        <v>7.5</v>
      </c>
    </row>
    <row r="1631" spans="1:2">
      <c r="A1631" s="2" t="s">
        <v>3918</v>
      </c>
      <c r="B1631">
        <v>7.5</v>
      </c>
    </row>
    <row r="1632" spans="1:2">
      <c r="A1632" s="2" t="s">
        <v>3919</v>
      </c>
      <c r="B1632">
        <v>7.5</v>
      </c>
    </row>
    <row r="1633" spans="1:2">
      <c r="A1633" s="2" t="s">
        <v>3920</v>
      </c>
      <c r="B1633">
        <v>7.5</v>
      </c>
    </row>
    <row r="1634" spans="1:2">
      <c r="A1634" s="2" t="s">
        <v>3921</v>
      </c>
      <c r="B1634">
        <v>7.5</v>
      </c>
    </row>
    <row r="1635" spans="1:2">
      <c r="A1635" s="2" t="s">
        <v>800</v>
      </c>
      <c r="B1635">
        <v>7.5</v>
      </c>
    </row>
    <row r="1636" spans="1:2">
      <c r="A1636" s="2" t="s">
        <v>3922</v>
      </c>
      <c r="B1636">
        <v>7.5</v>
      </c>
    </row>
    <row r="1637" spans="1:2">
      <c r="A1637" s="2" t="s">
        <v>3923</v>
      </c>
      <c r="B1637">
        <v>7.5</v>
      </c>
    </row>
    <row r="1638" spans="1:2">
      <c r="A1638" s="2" t="s">
        <v>3924</v>
      </c>
      <c r="B1638">
        <v>7.4</v>
      </c>
    </row>
    <row r="1639" spans="1:2">
      <c r="A1639" s="2" t="s">
        <v>3925</v>
      </c>
      <c r="B1639">
        <v>7.4</v>
      </c>
    </row>
    <row r="1640" spans="1:2">
      <c r="A1640" s="2" t="s">
        <v>3926</v>
      </c>
      <c r="B1640">
        <v>7.4</v>
      </c>
    </row>
    <row r="1641" spans="1:2">
      <c r="A1641" s="2" t="s">
        <v>3927</v>
      </c>
      <c r="B1641">
        <v>7.4</v>
      </c>
    </row>
    <row r="1642" spans="1:2">
      <c r="A1642" s="2" t="s">
        <v>3928</v>
      </c>
      <c r="B1642">
        <v>7.4</v>
      </c>
    </row>
    <row r="1643" spans="1:2">
      <c r="A1643" s="2" t="s">
        <v>3929</v>
      </c>
      <c r="B1643">
        <v>7.4</v>
      </c>
    </row>
    <row r="1644" spans="1:2">
      <c r="A1644" s="2" t="s">
        <v>3930</v>
      </c>
      <c r="B1644">
        <v>7.4</v>
      </c>
    </row>
    <row r="1645" spans="1:2">
      <c r="A1645" s="2" t="s">
        <v>3931</v>
      </c>
      <c r="B1645">
        <v>7.4</v>
      </c>
    </row>
    <row r="1646" spans="1:2">
      <c r="A1646" s="2" t="s">
        <v>3932</v>
      </c>
      <c r="B1646">
        <v>7.4</v>
      </c>
    </row>
    <row r="1647" spans="1:2">
      <c r="A1647" s="2" t="s">
        <v>3933</v>
      </c>
      <c r="B1647">
        <v>7.4</v>
      </c>
    </row>
    <row r="1648" spans="1:2">
      <c r="A1648" s="2" t="s">
        <v>3934</v>
      </c>
      <c r="B1648">
        <v>7.4</v>
      </c>
    </row>
    <row r="1649" spans="1:2">
      <c r="A1649" s="2" t="s">
        <v>3935</v>
      </c>
      <c r="B1649">
        <v>7.4</v>
      </c>
    </row>
    <row r="1650" spans="1:2">
      <c r="A1650" s="2" t="s">
        <v>3936</v>
      </c>
      <c r="B1650">
        <v>7.4</v>
      </c>
    </row>
    <row r="1651" spans="1:2">
      <c r="A1651" s="2" t="s">
        <v>3937</v>
      </c>
      <c r="B1651">
        <v>7.4</v>
      </c>
    </row>
    <row r="1652" spans="1:2">
      <c r="A1652" s="2" t="s">
        <v>3938</v>
      </c>
      <c r="B1652">
        <v>7.4</v>
      </c>
    </row>
    <row r="1653" spans="1:2">
      <c r="A1653" s="2" t="s">
        <v>3939</v>
      </c>
      <c r="B1653">
        <v>7.4</v>
      </c>
    </row>
    <row r="1654" spans="1:2">
      <c r="A1654" s="2" t="s">
        <v>3940</v>
      </c>
      <c r="B1654">
        <v>7.4</v>
      </c>
    </row>
    <row r="1655" spans="1:2">
      <c r="A1655" s="2" t="s">
        <v>3941</v>
      </c>
      <c r="B1655">
        <v>7.4</v>
      </c>
    </row>
    <row r="1656" spans="1:2">
      <c r="A1656" s="2" t="s">
        <v>3942</v>
      </c>
      <c r="B1656">
        <v>7.4</v>
      </c>
    </row>
    <row r="1657" spans="1:2">
      <c r="A1657" s="2" t="s">
        <v>3943</v>
      </c>
      <c r="B1657">
        <v>7.4</v>
      </c>
    </row>
    <row r="1658" spans="1:2">
      <c r="A1658" s="2" t="s">
        <v>3944</v>
      </c>
      <c r="B1658">
        <v>7.4</v>
      </c>
    </row>
    <row r="1659" spans="1:2">
      <c r="A1659" s="2" t="s">
        <v>3945</v>
      </c>
      <c r="B1659">
        <v>7.4</v>
      </c>
    </row>
    <row r="1660" spans="1:2">
      <c r="A1660" s="2" t="s">
        <v>3946</v>
      </c>
      <c r="B1660">
        <v>7.4</v>
      </c>
    </row>
    <row r="1661" spans="1:2">
      <c r="A1661" s="2" t="s">
        <v>3947</v>
      </c>
      <c r="B1661">
        <v>7.4</v>
      </c>
    </row>
    <row r="1662" spans="1:2">
      <c r="A1662" s="2" t="s">
        <v>3948</v>
      </c>
      <c r="B1662">
        <v>7.3</v>
      </c>
    </row>
    <row r="1663" spans="1:2">
      <c r="A1663" s="2" t="s">
        <v>3949</v>
      </c>
      <c r="B1663">
        <v>7.3</v>
      </c>
    </row>
    <row r="1664" spans="1:2">
      <c r="A1664" s="2" t="s">
        <v>3950</v>
      </c>
      <c r="B1664">
        <v>7.3</v>
      </c>
    </row>
    <row r="1665" spans="1:2">
      <c r="A1665" s="2" t="s">
        <v>3951</v>
      </c>
      <c r="B1665">
        <v>7.3</v>
      </c>
    </row>
    <row r="1666" spans="1:2">
      <c r="A1666" s="2" t="s">
        <v>3952</v>
      </c>
      <c r="B1666">
        <v>7.3</v>
      </c>
    </row>
    <row r="1667" spans="1:2">
      <c r="A1667" s="2" t="s">
        <v>3953</v>
      </c>
      <c r="B1667">
        <v>7.3</v>
      </c>
    </row>
    <row r="1668" spans="1:2">
      <c r="A1668" s="2" t="s">
        <v>3954</v>
      </c>
      <c r="B1668">
        <v>7.3</v>
      </c>
    </row>
    <row r="1669" spans="1:2">
      <c r="A1669" s="2" t="s">
        <v>1710</v>
      </c>
      <c r="B1669">
        <v>7.3</v>
      </c>
    </row>
    <row r="1670" spans="1:2">
      <c r="A1670" s="2" t="s">
        <v>1083</v>
      </c>
      <c r="B1670">
        <v>7.3</v>
      </c>
    </row>
    <row r="1671" spans="1:2">
      <c r="A1671" s="2" t="s">
        <v>3955</v>
      </c>
      <c r="B1671">
        <v>7.3</v>
      </c>
    </row>
    <row r="1672" spans="1:2">
      <c r="A1672" s="2" t="s">
        <v>1249</v>
      </c>
      <c r="B1672">
        <v>7.3</v>
      </c>
    </row>
    <row r="1673" spans="1:2">
      <c r="A1673" s="2" t="s">
        <v>3956</v>
      </c>
      <c r="B1673">
        <v>7.3</v>
      </c>
    </row>
    <row r="1674" spans="1:2">
      <c r="A1674" s="2" t="s">
        <v>3957</v>
      </c>
      <c r="B1674">
        <v>7.3</v>
      </c>
    </row>
    <row r="1675" spans="1:2">
      <c r="A1675" s="2" t="s">
        <v>3958</v>
      </c>
      <c r="B1675">
        <v>7.3</v>
      </c>
    </row>
    <row r="1676" spans="1:2">
      <c r="A1676" s="2" t="s">
        <v>760</v>
      </c>
      <c r="B1676">
        <v>7.3</v>
      </c>
    </row>
    <row r="1677" spans="1:2">
      <c r="A1677" s="2" t="s">
        <v>3959</v>
      </c>
      <c r="B1677">
        <v>7.3</v>
      </c>
    </row>
    <row r="1678" spans="1:2">
      <c r="A1678" s="2" t="s">
        <v>593</v>
      </c>
      <c r="B1678">
        <v>7.3</v>
      </c>
    </row>
    <row r="1679" spans="1:2">
      <c r="A1679" s="2" t="s">
        <v>3960</v>
      </c>
      <c r="B1679">
        <v>7.3</v>
      </c>
    </row>
    <row r="1680" spans="1:2">
      <c r="A1680" s="2" t="s">
        <v>916</v>
      </c>
      <c r="B1680">
        <v>7.3</v>
      </c>
    </row>
    <row r="1681" spans="1:2">
      <c r="A1681" s="2" t="s">
        <v>3961</v>
      </c>
      <c r="B1681">
        <v>7.3</v>
      </c>
    </row>
    <row r="1682" spans="1:2">
      <c r="A1682" s="2" t="s">
        <v>3962</v>
      </c>
      <c r="B1682">
        <v>7.3</v>
      </c>
    </row>
    <row r="1683" spans="1:2">
      <c r="A1683" s="2" t="s">
        <v>1169</v>
      </c>
      <c r="B1683">
        <v>7.3</v>
      </c>
    </row>
    <row r="1684" spans="1:2">
      <c r="A1684" s="2" t="s">
        <v>1103</v>
      </c>
      <c r="B1684">
        <v>7.3</v>
      </c>
    </row>
    <row r="1685" spans="1:2">
      <c r="A1685" s="2" t="s">
        <v>3963</v>
      </c>
      <c r="B1685">
        <v>7.3</v>
      </c>
    </row>
    <row r="1686" spans="1:2">
      <c r="A1686" s="2" t="s">
        <v>3964</v>
      </c>
      <c r="B1686">
        <v>7.2</v>
      </c>
    </row>
    <row r="1687" spans="1:2">
      <c r="A1687" s="2" t="s">
        <v>3965</v>
      </c>
      <c r="B1687">
        <v>7.2</v>
      </c>
    </row>
    <row r="1688" spans="1:2">
      <c r="A1688" s="2" t="s">
        <v>3966</v>
      </c>
      <c r="B1688">
        <v>7.2</v>
      </c>
    </row>
    <row r="1689" spans="1:2">
      <c r="A1689" s="2" t="s">
        <v>3967</v>
      </c>
      <c r="B1689">
        <v>7.2</v>
      </c>
    </row>
    <row r="1690" spans="1:2">
      <c r="A1690" s="2" t="s">
        <v>1063</v>
      </c>
      <c r="B1690">
        <v>7.2</v>
      </c>
    </row>
    <row r="1691" spans="1:2">
      <c r="A1691" s="2" t="s">
        <v>3968</v>
      </c>
      <c r="B1691">
        <v>7.2</v>
      </c>
    </row>
    <row r="1692" spans="1:2">
      <c r="A1692" s="2" t="s">
        <v>3969</v>
      </c>
      <c r="B1692">
        <v>7.2</v>
      </c>
    </row>
    <row r="1693" spans="1:2">
      <c r="A1693" s="2" t="s">
        <v>3970</v>
      </c>
      <c r="B1693">
        <v>7.2</v>
      </c>
    </row>
    <row r="1694" spans="1:2">
      <c r="A1694" s="2" t="s">
        <v>1218</v>
      </c>
      <c r="B1694">
        <v>7.2</v>
      </c>
    </row>
    <row r="1695" spans="1:2">
      <c r="A1695" s="2" t="s">
        <v>3971</v>
      </c>
      <c r="B1695">
        <v>7.2</v>
      </c>
    </row>
    <row r="1696" spans="1:2">
      <c r="A1696" s="2" t="s">
        <v>3972</v>
      </c>
      <c r="B1696">
        <v>7.2</v>
      </c>
    </row>
    <row r="1697" spans="1:2">
      <c r="A1697" s="2" t="s">
        <v>3973</v>
      </c>
      <c r="B1697">
        <v>7.2</v>
      </c>
    </row>
    <row r="1698" spans="1:2">
      <c r="A1698" s="2" t="s">
        <v>265</v>
      </c>
      <c r="B1698">
        <v>7.2</v>
      </c>
    </row>
    <row r="1699" spans="1:2">
      <c r="A1699" s="2" t="s">
        <v>3974</v>
      </c>
      <c r="B1699">
        <v>7.2</v>
      </c>
    </row>
    <row r="1700" spans="1:2">
      <c r="A1700" s="2" t="s">
        <v>960</v>
      </c>
      <c r="B1700">
        <v>7.2</v>
      </c>
    </row>
    <row r="1701" spans="1:2">
      <c r="A1701" s="2" t="s">
        <v>3975</v>
      </c>
      <c r="B1701">
        <v>7.2</v>
      </c>
    </row>
    <row r="1702" spans="1:2">
      <c r="A1702" s="2" t="s">
        <v>1651</v>
      </c>
      <c r="B1702">
        <v>7.2</v>
      </c>
    </row>
    <row r="1703" spans="1:2">
      <c r="A1703" s="2" t="s">
        <v>3976</v>
      </c>
      <c r="B1703">
        <v>7.2</v>
      </c>
    </row>
    <row r="1704" spans="1:2">
      <c r="A1704" s="2" t="s">
        <v>3977</v>
      </c>
      <c r="B1704">
        <v>7.2</v>
      </c>
    </row>
    <row r="1705" spans="1:2">
      <c r="A1705" s="2" t="s">
        <v>3978</v>
      </c>
      <c r="B1705">
        <v>7.2</v>
      </c>
    </row>
    <row r="1706" spans="1:2">
      <c r="A1706" s="2" t="s">
        <v>3979</v>
      </c>
      <c r="B1706">
        <v>7.2</v>
      </c>
    </row>
    <row r="1707" spans="1:2">
      <c r="A1707" s="2" t="s">
        <v>3980</v>
      </c>
      <c r="B1707">
        <v>7.2</v>
      </c>
    </row>
    <row r="1708" spans="1:2">
      <c r="A1708" s="2" t="s">
        <v>1298</v>
      </c>
      <c r="B1708">
        <v>7.2</v>
      </c>
    </row>
    <row r="1709" spans="1:2">
      <c r="A1709" s="2" t="s">
        <v>3981</v>
      </c>
      <c r="B1709">
        <v>7.2</v>
      </c>
    </row>
    <row r="1710" spans="1:2">
      <c r="A1710" s="2" t="s">
        <v>3982</v>
      </c>
      <c r="B1710">
        <v>7.2</v>
      </c>
    </row>
    <row r="1711" spans="1:2">
      <c r="A1711" s="2" t="s">
        <v>3983</v>
      </c>
      <c r="B1711">
        <v>7.2</v>
      </c>
    </row>
    <row r="1712" spans="1:2">
      <c r="A1712" s="2" t="s">
        <v>3984</v>
      </c>
      <c r="B1712">
        <v>7.2</v>
      </c>
    </row>
    <row r="1713" spans="1:2">
      <c r="A1713" s="2" t="s">
        <v>3985</v>
      </c>
      <c r="B1713">
        <v>7.2</v>
      </c>
    </row>
    <row r="1714" spans="1:2">
      <c r="A1714" s="2" t="s">
        <v>3986</v>
      </c>
      <c r="B1714">
        <v>7.2</v>
      </c>
    </row>
    <row r="1715" spans="1:2">
      <c r="A1715" s="2" t="s">
        <v>1258</v>
      </c>
      <c r="B1715">
        <v>7.2</v>
      </c>
    </row>
    <row r="1716" spans="1:2">
      <c r="A1716" s="2" t="s">
        <v>3987</v>
      </c>
      <c r="B1716">
        <v>7.2</v>
      </c>
    </row>
    <row r="1717" spans="1:2">
      <c r="A1717" s="2" t="s">
        <v>3988</v>
      </c>
      <c r="B1717">
        <v>7.2</v>
      </c>
    </row>
    <row r="1718" spans="1:2">
      <c r="A1718" s="2" t="s">
        <v>506</v>
      </c>
      <c r="B1718">
        <v>7.2</v>
      </c>
    </row>
    <row r="1719" spans="1:2">
      <c r="A1719" s="2" t="s">
        <v>1409</v>
      </c>
      <c r="B1719">
        <v>7.1</v>
      </c>
    </row>
    <row r="1720" spans="1:2">
      <c r="A1720" s="2" t="s">
        <v>3989</v>
      </c>
      <c r="B1720">
        <v>7.1</v>
      </c>
    </row>
    <row r="1721" spans="1:2">
      <c r="A1721" s="2" t="s">
        <v>3990</v>
      </c>
      <c r="B1721">
        <v>7.1</v>
      </c>
    </row>
    <row r="1722" spans="1:2">
      <c r="A1722" s="2" t="s">
        <v>845</v>
      </c>
      <c r="B1722">
        <v>7.1</v>
      </c>
    </row>
    <row r="1723" spans="1:2">
      <c r="A1723" s="2" t="s">
        <v>3991</v>
      </c>
      <c r="B1723">
        <v>7.1</v>
      </c>
    </row>
    <row r="1724" spans="1:2">
      <c r="A1724" s="2" t="s">
        <v>3992</v>
      </c>
      <c r="B1724">
        <v>7.1</v>
      </c>
    </row>
    <row r="1725" spans="1:2">
      <c r="A1725" s="2" t="s">
        <v>3993</v>
      </c>
      <c r="B1725">
        <v>7.1</v>
      </c>
    </row>
    <row r="1726" spans="1:2">
      <c r="A1726" s="2" t="s">
        <v>3994</v>
      </c>
      <c r="B1726">
        <v>7.1</v>
      </c>
    </row>
    <row r="1727" spans="1:2">
      <c r="A1727" s="2" t="s">
        <v>3995</v>
      </c>
      <c r="B1727">
        <v>7.1</v>
      </c>
    </row>
    <row r="1728" spans="1:2">
      <c r="A1728" s="2" t="s">
        <v>3996</v>
      </c>
      <c r="B1728">
        <v>7.1</v>
      </c>
    </row>
    <row r="1729" spans="1:2">
      <c r="A1729" s="2" t="s">
        <v>3997</v>
      </c>
      <c r="B1729">
        <v>7.1</v>
      </c>
    </row>
    <row r="1730" spans="1:2">
      <c r="A1730" s="2" t="s">
        <v>3998</v>
      </c>
      <c r="B1730">
        <v>7.1</v>
      </c>
    </row>
    <row r="1731" spans="1:2">
      <c r="A1731" s="2" t="s">
        <v>3999</v>
      </c>
      <c r="B1731">
        <v>7.1</v>
      </c>
    </row>
    <row r="1732" spans="1:2">
      <c r="A1732" s="2" t="s">
        <v>4000</v>
      </c>
      <c r="B1732">
        <v>7.1</v>
      </c>
    </row>
    <row r="1733" spans="1:2">
      <c r="A1733" s="2" t="s">
        <v>1408</v>
      </c>
      <c r="B1733">
        <v>7.1</v>
      </c>
    </row>
    <row r="1734" spans="1:2">
      <c r="A1734" s="2" t="s">
        <v>884</v>
      </c>
      <c r="B1734">
        <v>7.1</v>
      </c>
    </row>
    <row r="1735" spans="1:2">
      <c r="A1735" s="2" t="s">
        <v>970</v>
      </c>
      <c r="B1735">
        <v>7.1</v>
      </c>
    </row>
    <row r="1736" spans="1:2">
      <c r="A1736" s="2" t="s">
        <v>4001</v>
      </c>
      <c r="B1736">
        <v>7.1</v>
      </c>
    </row>
    <row r="1737" spans="1:2">
      <c r="A1737" s="2" t="s">
        <v>1622</v>
      </c>
      <c r="B1737">
        <v>7.1</v>
      </c>
    </row>
    <row r="1738" spans="1:2">
      <c r="A1738" s="2" t="s">
        <v>4002</v>
      </c>
      <c r="B1738">
        <v>7.1</v>
      </c>
    </row>
    <row r="1739" spans="1:2">
      <c r="A1739" s="2" t="s">
        <v>4003</v>
      </c>
      <c r="B1739">
        <v>7.1</v>
      </c>
    </row>
    <row r="1740" spans="1:2">
      <c r="A1740" s="2" t="s">
        <v>4004</v>
      </c>
      <c r="B1740">
        <v>7.1</v>
      </c>
    </row>
    <row r="1741" spans="1:2">
      <c r="A1741" s="2" t="s">
        <v>33</v>
      </c>
      <c r="B1741">
        <v>7.1</v>
      </c>
    </row>
    <row r="1742" spans="1:2">
      <c r="A1742" s="2" t="s">
        <v>40</v>
      </c>
      <c r="B1742">
        <v>7.1</v>
      </c>
    </row>
    <row r="1743" spans="1:2">
      <c r="A1743" s="2" t="s">
        <v>4005</v>
      </c>
      <c r="B1743">
        <v>7.1</v>
      </c>
    </row>
    <row r="1744" spans="1:2">
      <c r="A1744" s="2" t="s">
        <v>4006</v>
      </c>
      <c r="B1744">
        <v>7.1</v>
      </c>
    </row>
    <row r="1745" spans="1:2">
      <c r="A1745" s="2" t="s">
        <v>4007</v>
      </c>
      <c r="B1745">
        <v>7.1</v>
      </c>
    </row>
    <row r="1746" spans="1:2">
      <c r="A1746" s="2" t="s">
        <v>4008</v>
      </c>
      <c r="B1746">
        <v>7.1</v>
      </c>
    </row>
    <row r="1747" spans="1:2">
      <c r="A1747" s="2" t="s">
        <v>2161</v>
      </c>
      <c r="B1747">
        <v>7.1</v>
      </c>
    </row>
    <row r="1748" spans="1:2">
      <c r="A1748" s="2" t="s">
        <v>1571</v>
      </c>
      <c r="B1748">
        <v>7.1</v>
      </c>
    </row>
    <row r="1749" spans="1:2">
      <c r="A1749" s="2" t="s">
        <v>4009</v>
      </c>
      <c r="B1749">
        <v>7</v>
      </c>
    </row>
    <row r="1750" spans="1:2">
      <c r="A1750" s="2" t="s">
        <v>573</v>
      </c>
      <c r="B1750">
        <v>7</v>
      </c>
    </row>
    <row r="1751" spans="1:2">
      <c r="A1751" s="2" t="s">
        <v>1309</v>
      </c>
      <c r="B1751">
        <v>7</v>
      </c>
    </row>
    <row r="1752" spans="1:2">
      <c r="A1752" s="2" t="s">
        <v>4010</v>
      </c>
      <c r="B1752">
        <v>7</v>
      </c>
    </row>
    <row r="1753" spans="1:2">
      <c r="A1753" s="2" t="s">
        <v>987</v>
      </c>
      <c r="B1753">
        <v>7</v>
      </c>
    </row>
    <row r="1754" spans="1:2">
      <c r="A1754" s="2" t="s">
        <v>4011</v>
      </c>
      <c r="B1754">
        <v>7</v>
      </c>
    </row>
    <row r="1755" spans="1:2">
      <c r="A1755" s="2" t="s">
        <v>1359</v>
      </c>
      <c r="B1755">
        <v>7</v>
      </c>
    </row>
    <row r="1756" spans="1:2">
      <c r="A1756" s="2" t="s">
        <v>4012</v>
      </c>
      <c r="B1756">
        <v>7</v>
      </c>
    </row>
    <row r="1757" spans="1:2">
      <c r="A1757" s="2" t="s">
        <v>101</v>
      </c>
      <c r="B1757">
        <v>7</v>
      </c>
    </row>
    <row r="1758" spans="1:2">
      <c r="A1758" s="2" t="s">
        <v>220</v>
      </c>
      <c r="B1758">
        <v>7</v>
      </c>
    </row>
    <row r="1759" spans="1:2">
      <c r="A1759" s="2" t="s">
        <v>4013</v>
      </c>
      <c r="B1759">
        <v>7</v>
      </c>
    </row>
    <row r="1760" spans="1:2">
      <c r="A1760" s="2" t="s">
        <v>4014</v>
      </c>
      <c r="B1760">
        <v>7</v>
      </c>
    </row>
    <row r="1761" spans="1:2">
      <c r="A1761" s="2" t="s">
        <v>218</v>
      </c>
      <c r="B1761">
        <v>7</v>
      </c>
    </row>
    <row r="1762" spans="1:2">
      <c r="A1762" s="2" t="s">
        <v>4015</v>
      </c>
      <c r="B1762">
        <v>7</v>
      </c>
    </row>
    <row r="1763" spans="1:2">
      <c r="A1763" s="2" t="s">
        <v>4016</v>
      </c>
      <c r="B1763">
        <v>7</v>
      </c>
    </row>
    <row r="1764" spans="1:2">
      <c r="A1764" s="2" t="s">
        <v>53</v>
      </c>
      <c r="B1764">
        <v>7</v>
      </c>
    </row>
    <row r="1765" spans="1:2">
      <c r="A1765" s="2" t="s">
        <v>4017</v>
      </c>
      <c r="B1765">
        <v>7</v>
      </c>
    </row>
    <row r="1766" spans="1:2">
      <c r="A1766" s="2" t="s">
        <v>4018</v>
      </c>
      <c r="B1766">
        <v>7</v>
      </c>
    </row>
    <row r="1767" spans="1:2">
      <c r="A1767" s="2" t="s">
        <v>4019</v>
      </c>
      <c r="B1767">
        <v>7</v>
      </c>
    </row>
    <row r="1768" spans="1:2">
      <c r="A1768" s="2" t="s">
        <v>4020</v>
      </c>
      <c r="B1768">
        <v>7</v>
      </c>
    </row>
    <row r="1769" spans="1:2">
      <c r="A1769" s="2" t="s">
        <v>4021</v>
      </c>
      <c r="B1769">
        <v>7</v>
      </c>
    </row>
    <row r="1770" spans="1:2">
      <c r="A1770" s="2" t="s">
        <v>459</v>
      </c>
      <c r="B1770">
        <v>7</v>
      </c>
    </row>
    <row r="1771" spans="1:2">
      <c r="A1771" s="2" t="s">
        <v>4022</v>
      </c>
      <c r="B1771">
        <v>7</v>
      </c>
    </row>
    <row r="1772" spans="1:2">
      <c r="A1772" s="2" t="s">
        <v>252</v>
      </c>
      <c r="B1772">
        <v>7</v>
      </c>
    </row>
    <row r="1773" spans="1:2">
      <c r="A1773" s="2" t="s">
        <v>21</v>
      </c>
      <c r="B1773">
        <v>7</v>
      </c>
    </row>
    <row r="1774" spans="1:2">
      <c r="A1774" s="2" t="s">
        <v>4023</v>
      </c>
      <c r="B1774">
        <v>7</v>
      </c>
    </row>
    <row r="1775" spans="1:2">
      <c r="A1775" s="2" t="s">
        <v>4024</v>
      </c>
      <c r="B1775">
        <v>7</v>
      </c>
    </row>
    <row r="1776" spans="1:2">
      <c r="A1776" s="2" t="s">
        <v>4025</v>
      </c>
      <c r="B1776">
        <v>6.9</v>
      </c>
    </row>
    <row r="1777" spans="1:2">
      <c r="A1777" s="2" t="s">
        <v>4026</v>
      </c>
      <c r="B1777">
        <v>6.9</v>
      </c>
    </row>
    <row r="1778" spans="1:2">
      <c r="A1778" s="2" t="s">
        <v>1667</v>
      </c>
      <c r="B1778">
        <v>6.9</v>
      </c>
    </row>
    <row r="1779" spans="1:2">
      <c r="A1779" s="2" t="s">
        <v>4027</v>
      </c>
      <c r="B1779">
        <v>6.9</v>
      </c>
    </row>
    <row r="1780" spans="1:2">
      <c r="A1780" s="2" t="s">
        <v>4028</v>
      </c>
      <c r="B1780">
        <v>6.9</v>
      </c>
    </row>
    <row r="1781" spans="1:2">
      <c r="A1781" s="2" t="s">
        <v>4029</v>
      </c>
      <c r="B1781">
        <v>6.9</v>
      </c>
    </row>
    <row r="1782" spans="1:2">
      <c r="A1782" s="2" t="s">
        <v>4030</v>
      </c>
      <c r="B1782">
        <v>6.9</v>
      </c>
    </row>
    <row r="1783" spans="1:2">
      <c r="A1783" s="2" t="s">
        <v>4031</v>
      </c>
      <c r="B1783">
        <v>6.9</v>
      </c>
    </row>
    <row r="1784" spans="1:2">
      <c r="A1784" s="2" t="s">
        <v>4032</v>
      </c>
      <c r="B1784">
        <v>6.9</v>
      </c>
    </row>
    <row r="1785" spans="1:2">
      <c r="A1785" s="2" t="s">
        <v>477</v>
      </c>
      <c r="B1785">
        <v>6.9</v>
      </c>
    </row>
    <row r="1786" spans="1:2">
      <c r="A1786" s="2" t="s">
        <v>4033</v>
      </c>
      <c r="B1786">
        <v>6.9</v>
      </c>
    </row>
    <row r="1787" spans="1:2">
      <c r="A1787" s="2" t="s">
        <v>4034</v>
      </c>
      <c r="B1787">
        <v>6.9</v>
      </c>
    </row>
    <row r="1788" spans="1:2">
      <c r="A1788" s="2" t="s">
        <v>4035</v>
      </c>
      <c r="B1788">
        <v>6.9</v>
      </c>
    </row>
    <row r="1789" spans="1:2">
      <c r="A1789" s="2" t="s">
        <v>4036</v>
      </c>
      <c r="B1789">
        <v>6.9</v>
      </c>
    </row>
    <row r="1790" spans="1:2">
      <c r="A1790" s="2" t="s">
        <v>1576</v>
      </c>
      <c r="B1790">
        <v>6.9</v>
      </c>
    </row>
    <row r="1791" spans="1:2">
      <c r="A1791" s="2" t="s">
        <v>4037</v>
      </c>
      <c r="B1791">
        <v>6.9</v>
      </c>
    </row>
    <row r="1792" spans="1:2">
      <c r="A1792" s="2" t="s">
        <v>4038</v>
      </c>
      <c r="B1792">
        <v>6.9</v>
      </c>
    </row>
    <row r="1793" spans="1:2">
      <c r="A1793" s="2" t="s">
        <v>4039</v>
      </c>
      <c r="B1793">
        <v>6.9</v>
      </c>
    </row>
    <row r="1794" spans="1:2">
      <c r="A1794" s="2" t="s">
        <v>169</v>
      </c>
      <c r="B1794">
        <v>6.9</v>
      </c>
    </row>
    <row r="1795" spans="1:2">
      <c r="A1795" s="2" t="s">
        <v>4040</v>
      </c>
      <c r="B1795">
        <v>6.9</v>
      </c>
    </row>
    <row r="1796" spans="1:2">
      <c r="A1796" s="2" t="s">
        <v>4041</v>
      </c>
      <c r="B1796">
        <v>6.9</v>
      </c>
    </row>
    <row r="1797" spans="1:2">
      <c r="A1797" s="2" t="s">
        <v>4042</v>
      </c>
      <c r="B1797">
        <v>6.9</v>
      </c>
    </row>
    <row r="1798" spans="1:2">
      <c r="A1798" s="2" t="s">
        <v>4043</v>
      </c>
      <c r="B1798">
        <v>6.9</v>
      </c>
    </row>
    <row r="1799" spans="1:2">
      <c r="A1799" s="2" t="s">
        <v>4044</v>
      </c>
      <c r="B1799">
        <v>6.9</v>
      </c>
    </row>
    <row r="1800" spans="1:2">
      <c r="A1800" s="2" t="s">
        <v>4045</v>
      </c>
      <c r="B1800">
        <v>6.9</v>
      </c>
    </row>
    <row r="1801" spans="1:2">
      <c r="A1801" s="2" t="s">
        <v>4046</v>
      </c>
      <c r="B1801">
        <v>6.9</v>
      </c>
    </row>
    <row r="1802" spans="1:2">
      <c r="A1802" s="2" t="s">
        <v>4047</v>
      </c>
      <c r="B1802">
        <v>6.9</v>
      </c>
    </row>
    <row r="1803" spans="1:2">
      <c r="A1803" s="2" t="s">
        <v>4048</v>
      </c>
      <c r="B1803">
        <v>6.9</v>
      </c>
    </row>
    <row r="1804" spans="1:2">
      <c r="A1804" s="2" t="s">
        <v>4049</v>
      </c>
      <c r="B1804">
        <v>6.9</v>
      </c>
    </row>
    <row r="1805" spans="1:2">
      <c r="A1805" s="2" t="s">
        <v>1279</v>
      </c>
      <c r="B1805">
        <v>6.9</v>
      </c>
    </row>
    <row r="1806" spans="1:2">
      <c r="A1806" s="2" t="s">
        <v>1461</v>
      </c>
      <c r="B1806">
        <v>6.9</v>
      </c>
    </row>
    <row r="1807" spans="1:2">
      <c r="A1807" s="2" t="s">
        <v>4050</v>
      </c>
      <c r="B1807">
        <v>6.9</v>
      </c>
    </row>
    <row r="1808" spans="1:2">
      <c r="A1808" s="2" t="s">
        <v>4051</v>
      </c>
      <c r="B1808">
        <v>6.9</v>
      </c>
    </row>
    <row r="1809" spans="1:2">
      <c r="A1809" s="2" t="s">
        <v>4052</v>
      </c>
      <c r="B1809">
        <v>6.9</v>
      </c>
    </row>
    <row r="1810" spans="1:2">
      <c r="A1810" s="2" t="s">
        <v>4053</v>
      </c>
      <c r="B1810">
        <v>6.8</v>
      </c>
    </row>
    <row r="1811" spans="1:2">
      <c r="A1811" s="2" t="s">
        <v>4054</v>
      </c>
      <c r="B1811">
        <v>6.8</v>
      </c>
    </row>
    <row r="1812" spans="1:2">
      <c r="A1812" s="2" t="s">
        <v>4055</v>
      </c>
      <c r="B1812">
        <v>6.8</v>
      </c>
    </row>
    <row r="1813" spans="1:2">
      <c r="A1813" s="2" t="s">
        <v>4056</v>
      </c>
      <c r="B1813">
        <v>6.8</v>
      </c>
    </row>
    <row r="1814" spans="1:2">
      <c r="A1814" s="2" t="s">
        <v>4057</v>
      </c>
      <c r="B1814">
        <v>6.8</v>
      </c>
    </row>
    <row r="1815" spans="1:2">
      <c r="A1815" s="2" t="s">
        <v>607</v>
      </c>
      <c r="B1815">
        <v>6.8</v>
      </c>
    </row>
    <row r="1816" spans="1:2">
      <c r="A1816" s="2" t="s">
        <v>4058</v>
      </c>
      <c r="B1816">
        <v>6.8</v>
      </c>
    </row>
    <row r="1817" spans="1:2">
      <c r="A1817" s="2" t="s">
        <v>4059</v>
      </c>
      <c r="B1817">
        <v>6.8</v>
      </c>
    </row>
    <row r="1818" spans="1:2">
      <c r="A1818" s="2" t="s">
        <v>4060</v>
      </c>
      <c r="B1818">
        <v>6.8</v>
      </c>
    </row>
    <row r="1819" spans="1:2">
      <c r="A1819" s="2" t="s">
        <v>4061</v>
      </c>
      <c r="B1819">
        <v>6.8</v>
      </c>
    </row>
    <row r="1820" spans="1:2">
      <c r="A1820" s="2" t="s">
        <v>1585</v>
      </c>
      <c r="B1820">
        <v>6.8</v>
      </c>
    </row>
    <row r="1821" spans="1:2">
      <c r="A1821" s="2" t="s">
        <v>4062</v>
      </c>
      <c r="B1821">
        <v>6.8</v>
      </c>
    </row>
    <row r="1822" spans="1:2">
      <c r="A1822" s="2" t="s">
        <v>4063</v>
      </c>
      <c r="B1822">
        <v>6.8</v>
      </c>
    </row>
    <row r="1823" spans="1:2">
      <c r="A1823" s="2" t="s">
        <v>4064</v>
      </c>
      <c r="B1823">
        <v>6.8</v>
      </c>
    </row>
    <row r="1824" spans="1:2">
      <c r="A1824" s="2" t="s">
        <v>4065</v>
      </c>
      <c r="B1824">
        <v>6.8</v>
      </c>
    </row>
    <row r="1825" spans="1:2">
      <c r="A1825" s="2" t="s">
        <v>4066</v>
      </c>
      <c r="B1825">
        <v>6.8</v>
      </c>
    </row>
    <row r="1826" spans="1:2">
      <c r="A1826" s="2" t="s">
        <v>4067</v>
      </c>
      <c r="B1826">
        <v>6.8</v>
      </c>
    </row>
    <row r="1827" spans="1:2">
      <c r="A1827" s="2" t="s">
        <v>4068</v>
      </c>
      <c r="B1827">
        <v>6.8</v>
      </c>
    </row>
    <row r="1828" spans="1:2">
      <c r="A1828" s="2" t="s">
        <v>637</v>
      </c>
      <c r="B1828">
        <v>6.8</v>
      </c>
    </row>
    <row r="1829" spans="1:2">
      <c r="A1829" s="2" t="s">
        <v>4069</v>
      </c>
      <c r="B1829">
        <v>6.8</v>
      </c>
    </row>
    <row r="1830" spans="1:2">
      <c r="A1830" s="2" t="s">
        <v>4070</v>
      </c>
      <c r="B1830">
        <v>6.8</v>
      </c>
    </row>
    <row r="1831" spans="1:2">
      <c r="A1831" s="2" t="s">
        <v>4071</v>
      </c>
      <c r="B1831">
        <v>6.8</v>
      </c>
    </row>
    <row r="1832" spans="1:2">
      <c r="A1832" s="2" t="s">
        <v>1702</v>
      </c>
      <c r="B1832">
        <v>6.8</v>
      </c>
    </row>
    <row r="1833" spans="1:2">
      <c r="A1833" s="2" t="s">
        <v>1793</v>
      </c>
      <c r="B1833">
        <v>6.8</v>
      </c>
    </row>
    <row r="1834" spans="1:2">
      <c r="A1834" s="2" t="s">
        <v>4072</v>
      </c>
      <c r="B1834">
        <v>6.8</v>
      </c>
    </row>
    <row r="1835" spans="1:2">
      <c r="A1835" s="2" t="s">
        <v>4073</v>
      </c>
      <c r="B1835">
        <v>6.8</v>
      </c>
    </row>
    <row r="1836" spans="1:2">
      <c r="A1836" s="2" t="s">
        <v>4074</v>
      </c>
      <c r="B1836">
        <v>6.8</v>
      </c>
    </row>
    <row r="1837" spans="1:2">
      <c r="A1837" s="2" t="s">
        <v>1327</v>
      </c>
      <c r="B1837">
        <v>6.8</v>
      </c>
    </row>
    <row r="1838" spans="1:2">
      <c r="A1838" s="2" t="s">
        <v>4075</v>
      </c>
      <c r="B1838">
        <v>6.8</v>
      </c>
    </row>
    <row r="1839" spans="1:2">
      <c r="A1839" s="2" t="s">
        <v>4076</v>
      </c>
      <c r="B1839">
        <v>6.8</v>
      </c>
    </row>
    <row r="1840" spans="1:2">
      <c r="A1840" s="2" t="s">
        <v>489</v>
      </c>
      <c r="B1840">
        <v>6.8</v>
      </c>
    </row>
    <row r="1841" spans="1:2">
      <c r="A1841" s="2" t="s">
        <v>4077</v>
      </c>
      <c r="B1841">
        <v>6.8</v>
      </c>
    </row>
    <row r="1842" spans="1:2">
      <c r="A1842" s="2" t="s">
        <v>769</v>
      </c>
      <c r="B1842">
        <v>6.8</v>
      </c>
    </row>
    <row r="1843" spans="1:2">
      <c r="A1843" s="2" t="s">
        <v>4078</v>
      </c>
      <c r="B1843">
        <v>6.8</v>
      </c>
    </row>
    <row r="1844" spans="1:2">
      <c r="A1844" s="2" t="s">
        <v>1074</v>
      </c>
      <c r="B1844">
        <v>6.7</v>
      </c>
    </row>
    <row r="1845" spans="1:2">
      <c r="A1845" s="2" t="s">
        <v>4079</v>
      </c>
      <c r="B1845">
        <v>6.7</v>
      </c>
    </row>
    <row r="1846" spans="1:2">
      <c r="A1846" s="2" t="s">
        <v>4080</v>
      </c>
      <c r="B1846">
        <v>6.7</v>
      </c>
    </row>
    <row r="1847" spans="1:2">
      <c r="A1847" s="2" t="s">
        <v>4081</v>
      </c>
      <c r="B1847">
        <v>6.7</v>
      </c>
    </row>
    <row r="1848" spans="1:2">
      <c r="A1848" s="2" t="s">
        <v>848</v>
      </c>
      <c r="B1848">
        <v>6.7</v>
      </c>
    </row>
    <row r="1849" spans="1:2">
      <c r="A1849" s="2" t="s">
        <v>1547</v>
      </c>
      <c r="B1849">
        <v>6.7</v>
      </c>
    </row>
    <row r="1850" spans="1:2">
      <c r="A1850" s="2" t="s">
        <v>250</v>
      </c>
      <c r="B1850">
        <v>6.7</v>
      </c>
    </row>
    <row r="1851" spans="1:2">
      <c r="A1851" s="2" t="s">
        <v>4082</v>
      </c>
      <c r="B1851">
        <v>6.7</v>
      </c>
    </row>
    <row r="1852" spans="1:2">
      <c r="A1852" s="2" t="s">
        <v>1724</v>
      </c>
      <c r="B1852">
        <v>6.7</v>
      </c>
    </row>
    <row r="1853" spans="1:2">
      <c r="A1853" s="2" t="s">
        <v>1620</v>
      </c>
      <c r="B1853">
        <v>6.7</v>
      </c>
    </row>
    <row r="1854" spans="1:2">
      <c r="A1854" s="2" t="s">
        <v>4083</v>
      </c>
      <c r="B1854">
        <v>6.7</v>
      </c>
    </row>
    <row r="1855" spans="1:2">
      <c r="A1855" s="2" t="s">
        <v>4084</v>
      </c>
      <c r="B1855">
        <v>6.7</v>
      </c>
    </row>
    <row r="1856" spans="1:2">
      <c r="A1856" s="2" t="s">
        <v>4085</v>
      </c>
      <c r="B1856">
        <v>6.7</v>
      </c>
    </row>
    <row r="1857" spans="1:2">
      <c r="A1857" s="2" t="s">
        <v>4086</v>
      </c>
      <c r="B1857">
        <v>6.7</v>
      </c>
    </row>
    <row r="1858" spans="1:2">
      <c r="A1858" s="2" t="s">
        <v>4087</v>
      </c>
      <c r="B1858">
        <v>6.7</v>
      </c>
    </row>
    <row r="1859" spans="1:2">
      <c r="A1859" s="2" t="s">
        <v>4088</v>
      </c>
      <c r="B1859">
        <v>6.7</v>
      </c>
    </row>
    <row r="1860" spans="1:2">
      <c r="A1860" s="2" t="s">
        <v>4089</v>
      </c>
      <c r="B1860">
        <v>6.7</v>
      </c>
    </row>
    <row r="1861" spans="1:2">
      <c r="A1861" s="2" t="s">
        <v>1835</v>
      </c>
      <c r="B1861">
        <v>6.7</v>
      </c>
    </row>
    <row r="1862" spans="1:2">
      <c r="A1862" s="2" t="s">
        <v>4090</v>
      </c>
      <c r="B1862">
        <v>6.7</v>
      </c>
    </row>
    <row r="1863" spans="1:2">
      <c r="A1863" s="2" t="s">
        <v>4091</v>
      </c>
      <c r="B1863">
        <v>6.7</v>
      </c>
    </row>
    <row r="1864" spans="1:2">
      <c r="A1864" s="2" t="s">
        <v>4092</v>
      </c>
      <c r="B1864">
        <v>6.7</v>
      </c>
    </row>
    <row r="1865" spans="1:2">
      <c r="A1865" s="2" t="s">
        <v>4093</v>
      </c>
      <c r="B1865">
        <v>6.7</v>
      </c>
    </row>
    <row r="1866" spans="1:2">
      <c r="A1866" s="2" t="s">
        <v>4094</v>
      </c>
      <c r="B1866">
        <v>6.7</v>
      </c>
    </row>
    <row r="1867" spans="1:2">
      <c r="A1867" s="2" t="s">
        <v>4095</v>
      </c>
      <c r="B1867">
        <v>6.7</v>
      </c>
    </row>
    <row r="1868" spans="1:2">
      <c r="A1868" s="2" t="s">
        <v>4096</v>
      </c>
      <c r="B1868">
        <v>6.7</v>
      </c>
    </row>
    <row r="1869" spans="1:2">
      <c r="A1869" s="2" t="s">
        <v>1065</v>
      </c>
      <c r="B1869">
        <v>6.7</v>
      </c>
    </row>
    <row r="1870" spans="1:2">
      <c r="A1870" s="2" t="s">
        <v>4097</v>
      </c>
      <c r="B1870">
        <v>6.7</v>
      </c>
    </row>
    <row r="1871" spans="1:2">
      <c r="A1871" s="2" t="s">
        <v>4098</v>
      </c>
      <c r="B1871">
        <v>6.7</v>
      </c>
    </row>
    <row r="1872" spans="1:2">
      <c r="A1872" s="2" t="s">
        <v>4099</v>
      </c>
      <c r="B1872">
        <v>6.7</v>
      </c>
    </row>
    <row r="1873" spans="1:2">
      <c r="A1873" s="2" t="s">
        <v>4100</v>
      </c>
      <c r="B1873">
        <v>6.7</v>
      </c>
    </row>
    <row r="1874" spans="1:2">
      <c r="A1874" s="2" t="s">
        <v>4101</v>
      </c>
      <c r="B1874">
        <v>6.7</v>
      </c>
    </row>
    <row r="1875" spans="1:2">
      <c r="A1875" s="2" t="s">
        <v>1368</v>
      </c>
      <c r="B1875">
        <v>6.7</v>
      </c>
    </row>
    <row r="1876" spans="1:2">
      <c r="A1876" s="2" t="s">
        <v>4102</v>
      </c>
      <c r="B1876">
        <v>6.7</v>
      </c>
    </row>
    <row r="1877" spans="1:2">
      <c r="A1877" s="2" t="s">
        <v>1434</v>
      </c>
      <c r="B1877">
        <v>6.7</v>
      </c>
    </row>
    <row r="1878" spans="1:2">
      <c r="A1878" s="2" t="s">
        <v>4103</v>
      </c>
      <c r="B1878">
        <v>6.7</v>
      </c>
    </row>
    <row r="1879" spans="1:2">
      <c r="A1879" s="2" t="s">
        <v>4104</v>
      </c>
      <c r="B1879">
        <v>6.6</v>
      </c>
    </row>
    <row r="1880" spans="1:2">
      <c r="A1880" s="2" t="s">
        <v>157</v>
      </c>
      <c r="B1880">
        <v>6.6</v>
      </c>
    </row>
    <row r="1881" spans="1:2">
      <c r="A1881" s="2" t="s">
        <v>533</v>
      </c>
      <c r="B1881">
        <v>6.6</v>
      </c>
    </row>
    <row r="1882" spans="1:2">
      <c r="A1882" s="2" t="s">
        <v>73</v>
      </c>
      <c r="B1882">
        <v>6.6</v>
      </c>
    </row>
    <row r="1883" spans="1:2">
      <c r="A1883" s="2" t="s">
        <v>4105</v>
      </c>
      <c r="B1883">
        <v>6.6</v>
      </c>
    </row>
    <row r="1884" spans="1:2">
      <c r="A1884" s="2" t="s">
        <v>4106</v>
      </c>
      <c r="B1884">
        <v>6.6</v>
      </c>
    </row>
    <row r="1885" spans="1:2">
      <c r="A1885" s="2" t="s">
        <v>4107</v>
      </c>
      <c r="B1885">
        <v>6.6</v>
      </c>
    </row>
    <row r="1886" spans="1:2">
      <c r="A1886" s="2" t="s">
        <v>4108</v>
      </c>
      <c r="B1886">
        <v>6.6</v>
      </c>
    </row>
    <row r="1887" spans="1:2">
      <c r="A1887" s="2" t="s">
        <v>4109</v>
      </c>
      <c r="B1887">
        <v>6.6</v>
      </c>
    </row>
    <row r="1888" spans="1:2">
      <c r="A1888" s="2" t="s">
        <v>1643</v>
      </c>
      <c r="B1888">
        <v>6.6</v>
      </c>
    </row>
    <row r="1889" spans="1:2">
      <c r="A1889" s="2" t="s">
        <v>4110</v>
      </c>
      <c r="B1889">
        <v>6.6</v>
      </c>
    </row>
    <row r="1890" spans="1:2">
      <c r="A1890" s="2" t="s">
        <v>4111</v>
      </c>
      <c r="B1890">
        <v>6.6</v>
      </c>
    </row>
    <row r="1891" spans="1:2">
      <c r="A1891" s="2" t="s">
        <v>4112</v>
      </c>
      <c r="B1891">
        <v>6.6</v>
      </c>
    </row>
    <row r="1892" spans="1:2">
      <c r="A1892" s="2" t="s">
        <v>4113</v>
      </c>
      <c r="B1892">
        <v>6.6</v>
      </c>
    </row>
    <row r="1893" spans="1:2">
      <c r="A1893" s="2" t="s">
        <v>4114</v>
      </c>
      <c r="B1893">
        <v>6.6</v>
      </c>
    </row>
    <row r="1894" spans="1:2">
      <c r="A1894" s="2" t="s">
        <v>4115</v>
      </c>
      <c r="B1894">
        <v>6.6</v>
      </c>
    </row>
    <row r="1895" spans="1:2">
      <c r="A1895" s="2" t="s">
        <v>4116</v>
      </c>
      <c r="B1895">
        <v>6.6</v>
      </c>
    </row>
    <row r="1896" spans="1:2">
      <c r="A1896" s="2" t="s">
        <v>4117</v>
      </c>
      <c r="B1896">
        <v>6.6</v>
      </c>
    </row>
    <row r="1897" spans="1:2">
      <c r="A1897" s="2" t="s">
        <v>4118</v>
      </c>
      <c r="B1897">
        <v>6.6</v>
      </c>
    </row>
    <row r="1898" spans="1:2">
      <c r="A1898" s="2" t="s">
        <v>4119</v>
      </c>
      <c r="B1898">
        <v>6.6</v>
      </c>
    </row>
    <row r="1899" spans="1:2">
      <c r="A1899" s="2" t="s">
        <v>4120</v>
      </c>
      <c r="B1899">
        <v>6.6</v>
      </c>
    </row>
    <row r="1900" spans="1:2">
      <c r="A1900" s="2" t="s">
        <v>4121</v>
      </c>
      <c r="B1900">
        <v>6.6</v>
      </c>
    </row>
    <row r="1901" spans="1:2">
      <c r="A1901" s="2" t="s">
        <v>4122</v>
      </c>
      <c r="B1901">
        <v>6.6</v>
      </c>
    </row>
    <row r="1902" spans="1:2">
      <c r="A1902" s="2" t="s">
        <v>4123</v>
      </c>
      <c r="B1902">
        <v>6.6</v>
      </c>
    </row>
    <row r="1903" spans="1:2">
      <c r="A1903" s="2" t="s">
        <v>4124</v>
      </c>
      <c r="B1903">
        <v>6.6</v>
      </c>
    </row>
    <row r="1904" spans="1:2">
      <c r="A1904" s="2" t="s">
        <v>4125</v>
      </c>
      <c r="B1904">
        <v>6.6</v>
      </c>
    </row>
    <row r="1905" spans="1:2">
      <c r="A1905" s="2" t="s">
        <v>4126</v>
      </c>
      <c r="B1905">
        <v>6.6</v>
      </c>
    </row>
    <row r="1906" spans="1:2">
      <c r="A1906" s="2" t="s">
        <v>1703</v>
      </c>
      <c r="B1906">
        <v>6.6</v>
      </c>
    </row>
    <row r="1907" spans="1:2">
      <c r="A1907" s="2" t="s">
        <v>4127</v>
      </c>
      <c r="B1907">
        <v>6.6</v>
      </c>
    </row>
    <row r="1908" spans="1:2">
      <c r="A1908" s="2" t="s">
        <v>876</v>
      </c>
      <c r="B1908">
        <v>6.6</v>
      </c>
    </row>
    <row r="1909" spans="1:2">
      <c r="A1909" s="2" t="s">
        <v>1522</v>
      </c>
      <c r="B1909">
        <v>6.6</v>
      </c>
    </row>
    <row r="1910" spans="1:2">
      <c r="A1910" s="2" t="s">
        <v>1579</v>
      </c>
      <c r="B1910">
        <v>6.6</v>
      </c>
    </row>
    <row r="1911" spans="1:2">
      <c r="A1911" s="2" t="s">
        <v>4128</v>
      </c>
      <c r="B1911">
        <v>6.6</v>
      </c>
    </row>
    <row r="1912" spans="1:2">
      <c r="A1912" s="2" t="s">
        <v>4129</v>
      </c>
      <c r="B1912">
        <v>6.5</v>
      </c>
    </row>
    <row r="1913" spans="1:2">
      <c r="A1913" s="2" t="s">
        <v>4130</v>
      </c>
      <c r="B1913">
        <v>6.5</v>
      </c>
    </row>
    <row r="1914" spans="1:2">
      <c r="A1914" s="2" t="s">
        <v>62</v>
      </c>
      <c r="B1914">
        <v>6.5</v>
      </c>
    </row>
    <row r="1915" spans="1:2">
      <c r="A1915" s="2" t="s">
        <v>4131</v>
      </c>
      <c r="B1915">
        <v>6.5</v>
      </c>
    </row>
    <row r="1916" spans="1:2">
      <c r="A1916" s="2" t="s">
        <v>4132</v>
      </c>
      <c r="B1916">
        <v>6.5</v>
      </c>
    </row>
    <row r="1917" spans="1:2">
      <c r="A1917" s="2" t="s">
        <v>4133</v>
      </c>
      <c r="B1917">
        <v>6.5</v>
      </c>
    </row>
    <row r="1918" spans="1:2">
      <c r="A1918" s="2" t="s">
        <v>4134</v>
      </c>
      <c r="B1918">
        <v>6.5</v>
      </c>
    </row>
    <row r="1919" spans="1:2">
      <c r="A1919" s="2" t="s">
        <v>1246</v>
      </c>
      <c r="B1919">
        <v>6.5</v>
      </c>
    </row>
    <row r="1920" spans="1:2">
      <c r="A1920" s="2" t="s">
        <v>4135</v>
      </c>
      <c r="B1920">
        <v>6.5</v>
      </c>
    </row>
    <row r="1921" spans="1:2">
      <c r="A1921" s="2" t="s">
        <v>4136</v>
      </c>
      <c r="B1921">
        <v>6.5</v>
      </c>
    </row>
    <row r="1922" spans="1:2">
      <c r="A1922" s="2" t="s">
        <v>1805</v>
      </c>
      <c r="B1922">
        <v>6.5</v>
      </c>
    </row>
    <row r="1923" spans="1:2">
      <c r="A1923" s="2" t="s">
        <v>4137</v>
      </c>
      <c r="B1923">
        <v>6.5</v>
      </c>
    </row>
    <row r="1924" spans="1:2">
      <c r="A1924" s="2" t="s">
        <v>4138</v>
      </c>
      <c r="B1924">
        <v>6.5</v>
      </c>
    </row>
    <row r="1925" spans="1:2">
      <c r="A1925" s="2" t="s">
        <v>4139</v>
      </c>
      <c r="B1925">
        <v>6.5</v>
      </c>
    </row>
    <row r="1926" spans="1:2">
      <c r="A1926" s="2" t="s">
        <v>977</v>
      </c>
      <c r="B1926">
        <v>6.5</v>
      </c>
    </row>
    <row r="1927" spans="1:2">
      <c r="A1927" s="2" t="s">
        <v>4140</v>
      </c>
      <c r="B1927">
        <v>6.5</v>
      </c>
    </row>
    <row r="1928" spans="1:2">
      <c r="A1928" s="2" t="s">
        <v>1150</v>
      </c>
      <c r="B1928">
        <v>6.5</v>
      </c>
    </row>
    <row r="1929" spans="1:2">
      <c r="A1929" s="2" t="s">
        <v>4141</v>
      </c>
      <c r="B1929">
        <v>6.5</v>
      </c>
    </row>
    <row r="1930" spans="1:2">
      <c r="A1930" s="2" t="s">
        <v>4142</v>
      </c>
      <c r="B1930">
        <v>6.5</v>
      </c>
    </row>
    <row r="1931" spans="1:2">
      <c r="A1931" s="2" t="s">
        <v>4143</v>
      </c>
      <c r="B1931">
        <v>6.5</v>
      </c>
    </row>
    <row r="1932" spans="1:2">
      <c r="A1932" s="2" t="s">
        <v>4144</v>
      </c>
      <c r="B1932">
        <v>6.5</v>
      </c>
    </row>
    <row r="1933" spans="1:2">
      <c r="A1933" s="2" t="s">
        <v>4145</v>
      </c>
      <c r="B1933">
        <v>6.5</v>
      </c>
    </row>
    <row r="1934" spans="1:2">
      <c r="A1934" s="2" t="s">
        <v>1068</v>
      </c>
      <c r="B1934">
        <v>6.5</v>
      </c>
    </row>
    <row r="1935" spans="1:2">
      <c r="A1935" s="2" t="s">
        <v>4146</v>
      </c>
      <c r="B1935">
        <v>6.5</v>
      </c>
    </row>
    <row r="1936" spans="1:2">
      <c r="A1936" s="2" t="s">
        <v>4147</v>
      </c>
      <c r="B1936">
        <v>6.5</v>
      </c>
    </row>
    <row r="1937" spans="1:2">
      <c r="A1937" s="2" t="s">
        <v>4148</v>
      </c>
      <c r="B1937">
        <v>6.5</v>
      </c>
    </row>
    <row r="1938" spans="1:2">
      <c r="A1938" s="2" t="s">
        <v>4149</v>
      </c>
      <c r="B1938">
        <v>6.5</v>
      </c>
    </row>
    <row r="1939" spans="1:2">
      <c r="A1939" s="2" t="s">
        <v>4150</v>
      </c>
      <c r="B1939">
        <v>6.5</v>
      </c>
    </row>
    <row r="1940" spans="1:2">
      <c r="A1940" s="2" t="s">
        <v>4151</v>
      </c>
      <c r="B1940">
        <v>6.5</v>
      </c>
    </row>
    <row r="1941" spans="1:2">
      <c r="A1941" s="2" t="s">
        <v>4152</v>
      </c>
      <c r="B1941">
        <v>6.5</v>
      </c>
    </row>
    <row r="1942" spans="1:2">
      <c r="A1942" s="2" t="s">
        <v>4153</v>
      </c>
      <c r="B1942">
        <v>6.5</v>
      </c>
    </row>
    <row r="1943" spans="1:2">
      <c r="A1943" s="2" t="s">
        <v>525</v>
      </c>
      <c r="B1943">
        <v>6.5</v>
      </c>
    </row>
    <row r="1944" spans="1:2">
      <c r="A1944" s="2" t="s">
        <v>4154</v>
      </c>
      <c r="B1944">
        <v>6.5</v>
      </c>
    </row>
    <row r="1945" spans="1:2">
      <c r="A1945" s="2" t="s">
        <v>4155</v>
      </c>
      <c r="B1945">
        <v>6.5</v>
      </c>
    </row>
    <row r="1946" spans="1:2">
      <c r="A1946" s="2" t="s">
        <v>4156</v>
      </c>
      <c r="B1946">
        <v>6.5</v>
      </c>
    </row>
    <row r="1947" spans="1:2">
      <c r="A1947" s="2" t="s">
        <v>4157</v>
      </c>
      <c r="B1947">
        <v>6.5</v>
      </c>
    </row>
    <row r="1948" spans="1:2">
      <c r="A1948" s="2" t="s">
        <v>4158</v>
      </c>
      <c r="B1948">
        <v>6.5</v>
      </c>
    </row>
    <row r="1949" spans="1:2">
      <c r="A1949" s="2" t="s">
        <v>4159</v>
      </c>
      <c r="B1949">
        <v>6.5</v>
      </c>
    </row>
    <row r="1950" spans="1:2">
      <c r="A1950" s="2" t="s">
        <v>4160</v>
      </c>
      <c r="B1950">
        <v>6.5</v>
      </c>
    </row>
    <row r="1951" spans="1:2">
      <c r="A1951" s="2" t="s">
        <v>4161</v>
      </c>
      <c r="B1951">
        <v>6.5</v>
      </c>
    </row>
    <row r="1952" spans="1:2">
      <c r="A1952" s="2" t="s">
        <v>14</v>
      </c>
      <c r="B1952">
        <v>6.5</v>
      </c>
    </row>
    <row r="1953" spans="1:2">
      <c r="A1953" s="2" t="s">
        <v>1084</v>
      </c>
      <c r="B1953">
        <v>6.5</v>
      </c>
    </row>
    <row r="1954" spans="1:2">
      <c r="A1954" s="2" t="s">
        <v>4162</v>
      </c>
      <c r="B1954">
        <v>6.4</v>
      </c>
    </row>
    <row r="1955" spans="1:2">
      <c r="A1955" s="2" t="s">
        <v>4163</v>
      </c>
      <c r="B1955">
        <v>6.4</v>
      </c>
    </row>
    <row r="1956" spans="1:2">
      <c r="A1956" s="2" t="s">
        <v>2034</v>
      </c>
      <c r="B1956">
        <v>6.4</v>
      </c>
    </row>
    <row r="1957" spans="1:2">
      <c r="A1957" s="2" t="s">
        <v>4164</v>
      </c>
      <c r="B1957">
        <v>6.4</v>
      </c>
    </row>
    <row r="1958" spans="1:2">
      <c r="A1958" s="2" t="s">
        <v>4165</v>
      </c>
      <c r="B1958">
        <v>6.4</v>
      </c>
    </row>
    <row r="1959" spans="1:2">
      <c r="A1959" s="2" t="s">
        <v>4166</v>
      </c>
      <c r="B1959">
        <v>6.4</v>
      </c>
    </row>
    <row r="1960" spans="1:2">
      <c r="A1960" s="2" t="s">
        <v>4167</v>
      </c>
      <c r="B1960">
        <v>6.4</v>
      </c>
    </row>
    <row r="1961" spans="1:2">
      <c r="A1961" s="2" t="s">
        <v>4168</v>
      </c>
      <c r="B1961">
        <v>6.4</v>
      </c>
    </row>
    <row r="1962" spans="1:2">
      <c r="A1962" s="2" t="s">
        <v>4169</v>
      </c>
      <c r="B1962">
        <v>6.4</v>
      </c>
    </row>
    <row r="1963" spans="1:2">
      <c r="A1963" s="2" t="s">
        <v>4170</v>
      </c>
      <c r="B1963">
        <v>6.4</v>
      </c>
    </row>
    <row r="1964" spans="1:2">
      <c r="A1964" s="2" t="s">
        <v>4171</v>
      </c>
      <c r="B1964">
        <v>6.4</v>
      </c>
    </row>
    <row r="1965" spans="1:2">
      <c r="A1965" s="2" t="s">
        <v>4172</v>
      </c>
      <c r="B1965">
        <v>6.4</v>
      </c>
    </row>
    <row r="1966" spans="1:2">
      <c r="A1966" s="2" t="s">
        <v>4173</v>
      </c>
      <c r="B1966">
        <v>6.4</v>
      </c>
    </row>
    <row r="1967" spans="1:2">
      <c r="A1967" s="2" t="s">
        <v>4174</v>
      </c>
      <c r="B1967">
        <v>6.4</v>
      </c>
    </row>
    <row r="1968" spans="1:2">
      <c r="A1968" s="2" t="s">
        <v>4175</v>
      </c>
      <c r="B1968">
        <v>6.4</v>
      </c>
    </row>
    <row r="1969" spans="1:2">
      <c r="A1969" s="2" t="s">
        <v>4176</v>
      </c>
      <c r="B1969">
        <v>6.4</v>
      </c>
    </row>
    <row r="1970" spans="1:2">
      <c r="A1970" s="2" t="s">
        <v>116</v>
      </c>
      <c r="B1970">
        <v>6.4</v>
      </c>
    </row>
    <row r="1971" spans="1:2">
      <c r="A1971" s="2" t="s">
        <v>4177</v>
      </c>
      <c r="B1971">
        <v>6.4</v>
      </c>
    </row>
    <row r="1972" spans="1:2">
      <c r="A1972" s="2" t="s">
        <v>4178</v>
      </c>
      <c r="B1972">
        <v>6.4</v>
      </c>
    </row>
    <row r="1973" spans="1:2">
      <c r="A1973" s="2" t="s">
        <v>4179</v>
      </c>
      <c r="B1973">
        <v>6.4</v>
      </c>
    </row>
    <row r="1974" spans="1:2">
      <c r="A1974" s="2" t="s">
        <v>4180</v>
      </c>
      <c r="B1974">
        <v>6.4</v>
      </c>
    </row>
    <row r="1975" spans="1:2">
      <c r="A1975" s="2" t="s">
        <v>4181</v>
      </c>
      <c r="B1975">
        <v>6.4</v>
      </c>
    </row>
    <row r="1976" spans="1:2">
      <c r="A1976" s="2" t="s">
        <v>4182</v>
      </c>
      <c r="B1976">
        <v>6.4</v>
      </c>
    </row>
    <row r="1977" spans="1:2">
      <c r="A1977" s="2" t="s">
        <v>20</v>
      </c>
      <c r="B1977">
        <v>6.4</v>
      </c>
    </row>
    <row r="1978" spans="1:2">
      <c r="A1978" s="2" t="s">
        <v>4183</v>
      </c>
      <c r="B1978">
        <v>6.4</v>
      </c>
    </row>
    <row r="1979" spans="1:2">
      <c r="A1979" s="2" t="s">
        <v>4184</v>
      </c>
      <c r="B1979">
        <v>6.4</v>
      </c>
    </row>
    <row r="1980" spans="1:2">
      <c r="A1980" s="2" t="s">
        <v>4185</v>
      </c>
      <c r="B1980">
        <v>6.4</v>
      </c>
    </row>
    <row r="1981" spans="1:2">
      <c r="A1981" s="2" t="s">
        <v>1828</v>
      </c>
      <c r="B1981">
        <v>6.4</v>
      </c>
    </row>
    <row r="1982" spans="1:2">
      <c r="A1982" s="2" t="s">
        <v>1815</v>
      </c>
      <c r="B1982">
        <v>6.4</v>
      </c>
    </row>
    <row r="1983" spans="1:2">
      <c r="A1983" s="2" t="s">
        <v>411</v>
      </c>
      <c r="B1983">
        <v>6.4</v>
      </c>
    </row>
    <row r="1984" spans="1:2">
      <c r="A1984" s="2" t="s">
        <v>4186</v>
      </c>
      <c r="B1984">
        <v>6.4</v>
      </c>
    </row>
    <row r="1985" spans="1:2">
      <c r="A1985" s="2" t="s">
        <v>1334</v>
      </c>
      <c r="B1985">
        <v>6.4</v>
      </c>
    </row>
    <row r="1986" spans="1:2">
      <c r="A1986" s="2" t="s">
        <v>4187</v>
      </c>
      <c r="B1986">
        <v>6.4</v>
      </c>
    </row>
    <row r="1987" spans="1:2">
      <c r="A1987" s="2" t="s">
        <v>1319</v>
      </c>
      <c r="B1987">
        <v>6.4</v>
      </c>
    </row>
    <row r="1988" spans="1:2">
      <c r="A1988" s="2" t="s">
        <v>4188</v>
      </c>
      <c r="B1988">
        <v>6.4</v>
      </c>
    </row>
    <row r="1989" spans="1:2">
      <c r="A1989" s="2" t="s">
        <v>4189</v>
      </c>
      <c r="B1989">
        <v>6.4</v>
      </c>
    </row>
    <row r="1990" spans="1:2">
      <c r="A1990" s="2" t="s">
        <v>4190</v>
      </c>
      <c r="B1990">
        <v>6.4</v>
      </c>
    </row>
    <row r="1991" spans="1:2">
      <c r="A1991" s="2" t="s">
        <v>4191</v>
      </c>
      <c r="B1991">
        <v>6.4</v>
      </c>
    </row>
    <row r="1992" spans="1:2">
      <c r="A1992" s="2" t="s">
        <v>4192</v>
      </c>
      <c r="B1992">
        <v>6.4</v>
      </c>
    </row>
    <row r="1993" spans="1:2">
      <c r="A1993" s="2" t="s">
        <v>4193</v>
      </c>
      <c r="B1993">
        <v>6.4</v>
      </c>
    </row>
    <row r="1994" spans="1:2">
      <c r="A1994" s="2" t="s">
        <v>4194</v>
      </c>
      <c r="B1994">
        <v>6.3</v>
      </c>
    </row>
    <row r="1995" spans="1:2">
      <c r="A1995" s="2" t="s">
        <v>793</v>
      </c>
      <c r="B1995">
        <v>6.3</v>
      </c>
    </row>
    <row r="1996" spans="1:2">
      <c r="A1996" s="2" t="s">
        <v>1479</v>
      </c>
      <c r="B1996">
        <v>6.3</v>
      </c>
    </row>
    <row r="1997" spans="1:2">
      <c r="A1997" s="2" t="s">
        <v>4195</v>
      </c>
      <c r="B1997">
        <v>6.3</v>
      </c>
    </row>
    <row r="1998" spans="1:2">
      <c r="A1998" s="2" t="s">
        <v>1414</v>
      </c>
      <c r="B1998">
        <v>6.3</v>
      </c>
    </row>
    <row r="1999" spans="1:2">
      <c r="A1999" s="2" t="s">
        <v>285</v>
      </c>
      <c r="B1999">
        <v>6.3</v>
      </c>
    </row>
    <row r="2000" spans="1:2">
      <c r="A2000" s="2" t="s">
        <v>4196</v>
      </c>
      <c r="B2000">
        <v>6.3</v>
      </c>
    </row>
    <row r="2001" spans="1:2">
      <c r="A2001" s="2" t="s">
        <v>4197</v>
      </c>
      <c r="B2001">
        <v>6.3</v>
      </c>
    </row>
    <row r="2002" spans="1:2">
      <c r="A2002" s="2" t="s">
        <v>4198</v>
      </c>
      <c r="B2002">
        <v>6.3</v>
      </c>
    </row>
    <row r="2003" spans="1:2">
      <c r="A2003" s="2" t="s">
        <v>4199</v>
      </c>
      <c r="B2003">
        <v>6.3</v>
      </c>
    </row>
    <row r="2004" spans="1:2">
      <c r="A2004" s="2" t="s">
        <v>4200</v>
      </c>
      <c r="B2004">
        <v>6.3</v>
      </c>
    </row>
    <row r="2005" spans="1:2">
      <c r="A2005" s="2" t="s">
        <v>1155</v>
      </c>
      <c r="B2005">
        <v>6.3</v>
      </c>
    </row>
    <row r="2006" spans="1:2">
      <c r="A2006" s="2" t="s">
        <v>4201</v>
      </c>
      <c r="B2006">
        <v>6.3</v>
      </c>
    </row>
    <row r="2007" spans="1:2">
      <c r="A2007" s="2" t="s">
        <v>4202</v>
      </c>
      <c r="B2007">
        <v>6.3</v>
      </c>
    </row>
    <row r="2008" spans="1:2">
      <c r="A2008" s="2" t="s">
        <v>4203</v>
      </c>
      <c r="B2008">
        <v>6.3</v>
      </c>
    </row>
    <row r="2009" spans="1:2">
      <c r="A2009" s="2" t="s">
        <v>1619</v>
      </c>
      <c r="B2009">
        <v>6.3</v>
      </c>
    </row>
    <row r="2010" spans="1:2">
      <c r="A2010" s="2" t="s">
        <v>4204</v>
      </c>
      <c r="B2010">
        <v>6.3</v>
      </c>
    </row>
    <row r="2011" spans="1:2">
      <c r="A2011" s="2" t="s">
        <v>4205</v>
      </c>
      <c r="B2011">
        <v>6.3</v>
      </c>
    </row>
    <row r="2012" spans="1:2">
      <c r="A2012" s="2" t="s">
        <v>1267</v>
      </c>
      <c r="B2012">
        <v>6.3</v>
      </c>
    </row>
    <row r="2013" spans="1:2">
      <c r="A2013" s="2" t="s">
        <v>4206</v>
      </c>
      <c r="B2013">
        <v>6.3</v>
      </c>
    </row>
    <row r="2014" spans="1:2">
      <c r="A2014" s="2" t="s">
        <v>4207</v>
      </c>
      <c r="B2014">
        <v>6.3</v>
      </c>
    </row>
    <row r="2015" spans="1:2">
      <c r="A2015" s="2" t="s">
        <v>4208</v>
      </c>
      <c r="B2015">
        <v>6.3</v>
      </c>
    </row>
    <row r="2016" spans="1:2">
      <c r="A2016" s="2" t="s">
        <v>4209</v>
      </c>
      <c r="B2016">
        <v>6.3</v>
      </c>
    </row>
    <row r="2017" spans="1:2">
      <c r="A2017" s="2" t="s">
        <v>1077</v>
      </c>
      <c r="B2017">
        <v>6.3</v>
      </c>
    </row>
    <row r="2018" spans="1:2">
      <c r="A2018" s="2" t="s">
        <v>1462</v>
      </c>
      <c r="B2018">
        <v>6.3</v>
      </c>
    </row>
    <row r="2019" spans="1:2">
      <c r="A2019" s="2" t="s">
        <v>1088</v>
      </c>
      <c r="B2019">
        <v>6.3</v>
      </c>
    </row>
    <row r="2020" spans="1:2">
      <c r="A2020" s="2" t="s">
        <v>481</v>
      </c>
      <c r="B2020">
        <v>6.3</v>
      </c>
    </row>
    <row r="2021" spans="1:2">
      <c r="A2021" s="2" t="s">
        <v>4210</v>
      </c>
      <c r="B2021">
        <v>6.3</v>
      </c>
    </row>
    <row r="2022" spans="1:2">
      <c r="A2022" s="2" t="s">
        <v>1241</v>
      </c>
      <c r="B2022">
        <v>6.3</v>
      </c>
    </row>
    <row r="2023" spans="1:2">
      <c r="A2023" s="2" t="s">
        <v>4211</v>
      </c>
      <c r="B2023">
        <v>6.3</v>
      </c>
    </row>
    <row r="2024" spans="1:2">
      <c r="A2024" s="2" t="s">
        <v>4212</v>
      </c>
      <c r="B2024">
        <v>6.3</v>
      </c>
    </row>
    <row r="2025" spans="1:2">
      <c r="A2025" s="2" t="s">
        <v>4213</v>
      </c>
      <c r="B2025">
        <v>6.3</v>
      </c>
    </row>
    <row r="2026" spans="1:2">
      <c r="A2026" s="2" t="s">
        <v>4214</v>
      </c>
      <c r="B2026">
        <v>6.3</v>
      </c>
    </row>
    <row r="2027" spans="1:2">
      <c r="A2027" s="2" t="s">
        <v>4215</v>
      </c>
      <c r="B2027">
        <v>6.3</v>
      </c>
    </row>
    <row r="2028" spans="1:2">
      <c r="A2028" s="2" t="s">
        <v>4216</v>
      </c>
      <c r="B2028">
        <v>6.3</v>
      </c>
    </row>
    <row r="2029" spans="1:2">
      <c r="A2029" s="2" t="s">
        <v>4217</v>
      </c>
      <c r="B2029">
        <v>6.3</v>
      </c>
    </row>
    <row r="2030" spans="1:2">
      <c r="A2030" s="2" t="s">
        <v>4218</v>
      </c>
      <c r="B2030">
        <v>6.3</v>
      </c>
    </row>
    <row r="2031" spans="1:2">
      <c r="A2031" s="2" t="s">
        <v>4219</v>
      </c>
      <c r="B2031">
        <v>6.3</v>
      </c>
    </row>
    <row r="2032" spans="1:2">
      <c r="A2032" s="2" t="s">
        <v>4220</v>
      </c>
      <c r="B2032">
        <v>6.3</v>
      </c>
    </row>
    <row r="2033" spans="1:2">
      <c r="A2033" s="2" t="s">
        <v>4221</v>
      </c>
      <c r="B2033">
        <v>6.3</v>
      </c>
    </row>
    <row r="2034" spans="1:2">
      <c r="A2034" s="2" t="s">
        <v>4222</v>
      </c>
      <c r="B2034">
        <v>6.3</v>
      </c>
    </row>
    <row r="2035" spans="1:2">
      <c r="A2035" s="2" t="s">
        <v>4223</v>
      </c>
      <c r="B2035">
        <v>6.3</v>
      </c>
    </row>
    <row r="2036" spans="1:2">
      <c r="A2036" s="2" t="s">
        <v>4224</v>
      </c>
      <c r="B2036">
        <v>6.3</v>
      </c>
    </row>
    <row r="2037" spans="1:2">
      <c r="A2037" s="2" t="s">
        <v>240</v>
      </c>
      <c r="B2037">
        <v>6.3</v>
      </c>
    </row>
    <row r="2038" spans="1:2">
      <c r="A2038" s="2" t="s">
        <v>4225</v>
      </c>
      <c r="B2038">
        <v>6.3</v>
      </c>
    </row>
    <row r="2039" spans="1:2">
      <c r="A2039" s="2" t="s">
        <v>4226</v>
      </c>
      <c r="B2039">
        <v>6.3</v>
      </c>
    </row>
    <row r="2040" spans="1:2">
      <c r="A2040" s="2" t="s">
        <v>898</v>
      </c>
      <c r="B2040">
        <v>6.2</v>
      </c>
    </row>
    <row r="2041" spans="1:2">
      <c r="A2041" s="2" t="s">
        <v>4227</v>
      </c>
      <c r="B2041">
        <v>6.2</v>
      </c>
    </row>
    <row r="2042" spans="1:2">
      <c r="A2042" s="2" t="s">
        <v>1568</v>
      </c>
      <c r="B2042">
        <v>6.2</v>
      </c>
    </row>
    <row r="2043" spans="1:2">
      <c r="A2043" s="2" t="s">
        <v>4228</v>
      </c>
      <c r="B2043">
        <v>6.2</v>
      </c>
    </row>
    <row r="2044" spans="1:2">
      <c r="A2044" s="2" t="s">
        <v>4229</v>
      </c>
      <c r="B2044">
        <v>6.2</v>
      </c>
    </row>
    <row r="2045" spans="1:2">
      <c r="A2045" s="2" t="s">
        <v>4230</v>
      </c>
      <c r="B2045">
        <v>6.2</v>
      </c>
    </row>
    <row r="2046" spans="1:2">
      <c r="A2046" s="2" t="s">
        <v>4231</v>
      </c>
      <c r="B2046">
        <v>6.2</v>
      </c>
    </row>
    <row r="2047" spans="1:2">
      <c r="A2047" s="2" t="s">
        <v>770</v>
      </c>
      <c r="B2047">
        <v>6.2</v>
      </c>
    </row>
    <row r="2048" spans="1:2">
      <c r="A2048" s="2" t="s">
        <v>4232</v>
      </c>
      <c r="B2048">
        <v>6.2</v>
      </c>
    </row>
    <row r="2049" spans="1:2">
      <c r="A2049" s="2" t="s">
        <v>4233</v>
      </c>
      <c r="B2049">
        <v>6.2</v>
      </c>
    </row>
    <row r="2050" spans="1:2">
      <c r="A2050" s="2" t="s">
        <v>927</v>
      </c>
      <c r="B2050">
        <v>6.2</v>
      </c>
    </row>
    <row r="2051" spans="1:2">
      <c r="A2051" s="2" t="s">
        <v>4234</v>
      </c>
      <c r="B2051">
        <v>6.2</v>
      </c>
    </row>
    <row r="2052" spans="1:2">
      <c r="A2052" s="2" t="s">
        <v>4235</v>
      </c>
      <c r="B2052">
        <v>6.2</v>
      </c>
    </row>
    <row r="2053" spans="1:2">
      <c r="A2053" s="2" t="s">
        <v>4236</v>
      </c>
      <c r="B2053">
        <v>6.2</v>
      </c>
    </row>
    <row r="2054" spans="1:2">
      <c r="A2054" s="2" t="s">
        <v>993</v>
      </c>
      <c r="B2054">
        <v>6.2</v>
      </c>
    </row>
    <row r="2055" spans="1:2">
      <c r="A2055" s="2" t="s">
        <v>4237</v>
      </c>
      <c r="B2055">
        <v>6.2</v>
      </c>
    </row>
    <row r="2056" spans="1:2">
      <c r="A2056" s="2" t="s">
        <v>4238</v>
      </c>
      <c r="B2056">
        <v>6.2</v>
      </c>
    </row>
    <row r="2057" spans="1:2">
      <c r="A2057" s="2" t="s">
        <v>4239</v>
      </c>
      <c r="B2057">
        <v>6.2</v>
      </c>
    </row>
    <row r="2058" spans="1:2">
      <c r="A2058" s="2" t="s">
        <v>1226</v>
      </c>
      <c r="B2058">
        <v>6.2</v>
      </c>
    </row>
    <row r="2059" spans="1:2">
      <c r="A2059" s="2" t="s">
        <v>4240</v>
      </c>
      <c r="B2059">
        <v>6.2</v>
      </c>
    </row>
    <row r="2060" spans="1:2">
      <c r="A2060" s="2" t="s">
        <v>4241</v>
      </c>
      <c r="B2060">
        <v>6.2</v>
      </c>
    </row>
    <row r="2061" spans="1:2">
      <c r="A2061" s="2" t="s">
        <v>4242</v>
      </c>
      <c r="B2061">
        <v>6.2</v>
      </c>
    </row>
    <row r="2062" spans="1:2">
      <c r="A2062" s="2" t="s">
        <v>4243</v>
      </c>
      <c r="B2062">
        <v>6.2</v>
      </c>
    </row>
    <row r="2063" spans="1:2">
      <c r="A2063" s="2" t="s">
        <v>4244</v>
      </c>
      <c r="B2063">
        <v>6.2</v>
      </c>
    </row>
    <row r="2064" spans="1:2">
      <c r="A2064" s="2" t="s">
        <v>1614</v>
      </c>
      <c r="B2064">
        <v>6.2</v>
      </c>
    </row>
    <row r="2065" spans="1:2">
      <c r="A2065" s="2" t="s">
        <v>4245</v>
      </c>
      <c r="B2065">
        <v>6.2</v>
      </c>
    </row>
    <row r="2066" spans="1:2">
      <c r="A2066" s="2" t="s">
        <v>4246</v>
      </c>
      <c r="B2066">
        <v>6.2</v>
      </c>
    </row>
    <row r="2067" spans="1:2">
      <c r="A2067" s="2" t="s">
        <v>4247</v>
      </c>
      <c r="B2067">
        <v>6.2</v>
      </c>
    </row>
    <row r="2068" spans="1:2">
      <c r="A2068" s="2" t="s">
        <v>78</v>
      </c>
      <c r="B2068">
        <v>6.2</v>
      </c>
    </row>
    <row r="2069" spans="1:2">
      <c r="A2069" s="2" t="s">
        <v>4248</v>
      </c>
      <c r="B2069">
        <v>6.2</v>
      </c>
    </row>
    <row r="2070" spans="1:2">
      <c r="A2070" s="2" t="s">
        <v>147</v>
      </c>
      <c r="B2070">
        <v>6.2</v>
      </c>
    </row>
    <row r="2071" spans="1:2">
      <c r="A2071" s="2" t="s">
        <v>4249</v>
      </c>
      <c r="B2071">
        <v>6.2</v>
      </c>
    </row>
    <row r="2072" spans="1:2">
      <c r="A2072" s="2" t="s">
        <v>4250</v>
      </c>
      <c r="B2072">
        <v>6.2</v>
      </c>
    </row>
    <row r="2073" spans="1:2">
      <c r="A2073" s="2" t="s">
        <v>4251</v>
      </c>
      <c r="B2073">
        <v>6.2</v>
      </c>
    </row>
    <row r="2074" spans="1:2">
      <c r="A2074" s="2" t="s">
        <v>1303</v>
      </c>
      <c r="B2074">
        <v>6.2</v>
      </c>
    </row>
    <row r="2075" spans="1:2">
      <c r="A2075" s="2" t="s">
        <v>4252</v>
      </c>
      <c r="B2075">
        <v>6.2</v>
      </c>
    </row>
    <row r="2076" spans="1:2">
      <c r="A2076" s="2" t="s">
        <v>894</v>
      </c>
      <c r="B2076">
        <v>6.2</v>
      </c>
    </row>
    <row r="2077" spans="1:2">
      <c r="A2077" s="2" t="s">
        <v>4253</v>
      </c>
      <c r="B2077">
        <v>6.2</v>
      </c>
    </row>
    <row r="2078" spans="1:2">
      <c r="A2078" s="2" t="s">
        <v>1179</v>
      </c>
      <c r="B2078">
        <v>6.2</v>
      </c>
    </row>
    <row r="2079" spans="1:2">
      <c r="A2079" s="2" t="s">
        <v>4254</v>
      </c>
      <c r="B2079">
        <v>6.2</v>
      </c>
    </row>
    <row r="2080" spans="1:2">
      <c r="A2080" s="2" t="s">
        <v>4255</v>
      </c>
      <c r="B2080">
        <v>6.2</v>
      </c>
    </row>
    <row r="2081" spans="1:2">
      <c r="A2081" s="2" t="s">
        <v>4256</v>
      </c>
      <c r="B2081">
        <v>6.2</v>
      </c>
    </row>
    <row r="2082" spans="1:2">
      <c r="A2082" s="2" t="s">
        <v>1198</v>
      </c>
      <c r="B2082">
        <v>6.2</v>
      </c>
    </row>
    <row r="2083" spans="1:2">
      <c r="A2083" s="2" t="s">
        <v>4257</v>
      </c>
      <c r="B2083">
        <v>6.2</v>
      </c>
    </row>
    <row r="2084" spans="1:2">
      <c r="A2084" s="2" t="s">
        <v>4258</v>
      </c>
      <c r="B2084">
        <v>6.2</v>
      </c>
    </row>
    <row r="2085" spans="1:2">
      <c r="A2085" s="2" t="s">
        <v>975</v>
      </c>
      <c r="B2085">
        <v>6.2</v>
      </c>
    </row>
    <row r="2086" spans="1:2">
      <c r="A2086" s="2" t="s">
        <v>4259</v>
      </c>
      <c r="B2086">
        <v>6.2</v>
      </c>
    </row>
    <row r="2087" spans="1:2">
      <c r="A2087" s="2" t="s">
        <v>4260</v>
      </c>
      <c r="B2087">
        <v>6.1</v>
      </c>
    </row>
    <row r="2088" spans="1:2">
      <c r="A2088" s="2" t="s">
        <v>4261</v>
      </c>
      <c r="B2088">
        <v>6.1</v>
      </c>
    </row>
    <row r="2089" spans="1:2">
      <c r="A2089" s="2" t="s">
        <v>4262</v>
      </c>
      <c r="B2089">
        <v>6.1</v>
      </c>
    </row>
    <row r="2090" spans="1:2">
      <c r="A2090" s="2" t="s">
        <v>4263</v>
      </c>
      <c r="B2090">
        <v>6.1</v>
      </c>
    </row>
    <row r="2091" spans="1:2">
      <c r="A2091" s="2" t="s">
        <v>4264</v>
      </c>
      <c r="B2091">
        <v>6.1</v>
      </c>
    </row>
    <row r="2092" spans="1:2">
      <c r="A2092" s="2" t="s">
        <v>906</v>
      </c>
      <c r="B2092">
        <v>6.1</v>
      </c>
    </row>
    <row r="2093" spans="1:2">
      <c r="A2093" s="2" t="s">
        <v>4265</v>
      </c>
      <c r="B2093">
        <v>6.1</v>
      </c>
    </row>
    <row r="2094" spans="1:2">
      <c r="A2094" s="2" t="s">
        <v>1028</v>
      </c>
      <c r="B2094">
        <v>6.1</v>
      </c>
    </row>
    <row r="2095" spans="1:2">
      <c r="A2095" s="2" t="s">
        <v>4266</v>
      </c>
      <c r="B2095">
        <v>6.1</v>
      </c>
    </row>
    <row r="2096" spans="1:2">
      <c r="A2096" s="2" t="s">
        <v>1608</v>
      </c>
      <c r="B2096">
        <v>6.1</v>
      </c>
    </row>
    <row r="2097" spans="1:2">
      <c r="A2097" s="2" t="s">
        <v>4267</v>
      </c>
      <c r="B2097">
        <v>6.1</v>
      </c>
    </row>
    <row r="2098" spans="1:2">
      <c r="A2098" s="2" t="s">
        <v>4268</v>
      </c>
      <c r="B2098">
        <v>6.1</v>
      </c>
    </row>
    <row r="2099" spans="1:2">
      <c r="A2099" s="2" t="s">
        <v>4269</v>
      </c>
      <c r="B2099">
        <v>6.1</v>
      </c>
    </row>
    <row r="2100" spans="1:2">
      <c r="A2100" s="2" t="s">
        <v>4270</v>
      </c>
      <c r="B2100">
        <v>6.1</v>
      </c>
    </row>
    <row r="2101" spans="1:2">
      <c r="A2101" s="2" t="s">
        <v>1044</v>
      </c>
      <c r="B2101">
        <v>6.1</v>
      </c>
    </row>
    <row r="2102" spans="1:2">
      <c r="A2102" s="2" t="s">
        <v>4271</v>
      </c>
      <c r="B2102">
        <v>6.1</v>
      </c>
    </row>
    <row r="2103" spans="1:2">
      <c r="A2103" s="2" t="s">
        <v>4272</v>
      </c>
      <c r="B2103">
        <v>6.1</v>
      </c>
    </row>
    <row r="2104" spans="1:2">
      <c r="A2104" s="2" t="s">
        <v>4273</v>
      </c>
      <c r="B2104">
        <v>6.1</v>
      </c>
    </row>
    <row r="2105" spans="1:2">
      <c r="A2105" s="2" t="s">
        <v>4274</v>
      </c>
      <c r="B2105">
        <v>6.1</v>
      </c>
    </row>
    <row r="2106" spans="1:2">
      <c r="A2106" s="2" t="s">
        <v>4275</v>
      </c>
      <c r="B2106">
        <v>6.1</v>
      </c>
    </row>
    <row r="2107" spans="1:2">
      <c r="A2107" s="2" t="s">
        <v>4276</v>
      </c>
      <c r="B2107">
        <v>6.1</v>
      </c>
    </row>
    <row r="2108" spans="1:2">
      <c r="A2108" s="2" t="s">
        <v>4277</v>
      </c>
      <c r="B2108">
        <v>6.1</v>
      </c>
    </row>
    <row r="2109" spans="1:2">
      <c r="A2109" s="2" t="s">
        <v>4278</v>
      </c>
      <c r="B2109">
        <v>6.1</v>
      </c>
    </row>
    <row r="2110" spans="1:2">
      <c r="A2110" s="2" t="s">
        <v>4279</v>
      </c>
      <c r="B2110">
        <v>6.1</v>
      </c>
    </row>
    <row r="2111" spans="1:2">
      <c r="A2111" s="2" t="s">
        <v>4280</v>
      </c>
      <c r="B2111">
        <v>6.1</v>
      </c>
    </row>
    <row r="2112" spans="1:2">
      <c r="A2112" s="2" t="s">
        <v>4281</v>
      </c>
      <c r="B2112">
        <v>6.1</v>
      </c>
    </row>
    <row r="2113" spans="1:2">
      <c r="A2113" s="2" t="s">
        <v>4282</v>
      </c>
      <c r="B2113">
        <v>6.1</v>
      </c>
    </row>
    <row r="2114" spans="1:2">
      <c r="A2114" s="2" t="s">
        <v>4283</v>
      </c>
      <c r="B2114">
        <v>6.1</v>
      </c>
    </row>
    <row r="2115" spans="1:2">
      <c r="A2115" s="2" t="s">
        <v>4284</v>
      </c>
      <c r="B2115">
        <v>6.1</v>
      </c>
    </row>
    <row r="2116" spans="1:2">
      <c r="A2116" s="2" t="s">
        <v>4285</v>
      </c>
      <c r="B2116">
        <v>6.1</v>
      </c>
    </row>
    <row r="2117" spans="1:2">
      <c r="A2117" s="2" t="s">
        <v>4286</v>
      </c>
      <c r="B2117">
        <v>6.1</v>
      </c>
    </row>
    <row r="2118" spans="1:2">
      <c r="A2118" s="2" t="s">
        <v>170</v>
      </c>
      <c r="B2118">
        <v>6.1</v>
      </c>
    </row>
    <row r="2119" spans="1:2">
      <c r="A2119" s="2" t="s">
        <v>4287</v>
      </c>
      <c r="B2119">
        <v>6.1</v>
      </c>
    </row>
    <row r="2120" spans="1:2">
      <c r="A2120" s="2" t="s">
        <v>4288</v>
      </c>
      <c r="B2120">
        <v>6.1</v>
      </c>
    </row>
    <row r="2121" spans="1:2">
      <c r="A2121" s="2" t="s">
        <v>4289</v>
      </c>
      <c r="B2121">
        <v>6.1</v>
      </c>
    </row>
    <row r="2122" spans="1:2">
      <c r="A2122" s="2" t="s">
        <v>4290</v>
      </c>
      <c r="B2122">
        <v>6.1</v>
      </c>
    </row>
    <row r="2123" spans="1:2">
      <c r="A2123" s="2" t="s">
        <v>4291</v>
      </c>
      <c r="B2123">
        <v>6.1</v>
      </c>
    </row>
    <row r="2124" spans="1:2">
      <c r="A2124" s="2" t="s">
        <v>299</v>
      </c>
      <c r="B2124">
        <v>6.1</v>
      </c>
    </row>
    <row r="2125" spans="1:2">
      <c r="A2125" s="2" t="s">
        <v>621</v>
      </c>
      <c r="B2125">
        <v>6.1</v>
      </c>
    </row>
    <row r="2126" spans="1:2">
      <c r="A2126" s="2" t="s">
        <v>4292</v>
      </c>
      <c r="B2126">
        <v>6.1</v>
      </c>
    </row>
    <row r="2127" spans="1:2">
      <c r="A2127" s="2" t="s">
        <v>1830</v>
      </c>
      <c r="B2127">
        <v>6</v>
      </c>
    </row>
    <row r="2128" spans="1:2">
      <c r="A2128" s="2" t="s">
        <v>4293</v>
      </c>
      <c r="B2128">
        <v>6</v>
      </c>
    </row>
    <row r="2129" spans="1:2">
      <c r="A2129" s="2" t="s">
        <v>4294</v>
      </c>
      <c r="B2129">
        <v>6</v>
      </c>
    </row>
    <row r="2130" spans="1:2">
      <c r="A2130" s="2" t="s">
        <v>4295</v>
      </c>
      <c r="B2130">
        <v>6</v>
      </c>
    </row>
    <row r="2131" spans="1:2">
      <c r="A2131" s="2" t="s">
        <v>4296</v>
      </c>
      <c r="B2131">
        <v>6</v>
      </c>
    </row>
    <row r="2132" spans="1:2">
      <c r="A2132" s="2" t="s">
        <v>4297</v>
      </c>
      <c r="B2132">
        <v>6</v>
      </c>
    </row>
    <row r="2133" spans="1:2">
      <c r="A2133" s="2" t="s">
        <v>4298</v>
      </c>
      <c r="B2133">
        <v>6</v>
      </c>
    </row>
    <row r="2134" spans="1:2">
      <c r="A2134" s="2" t="s">
        <v>4299</v>
      </c>
      <c r="B2134">
        <v>6</v>
      </c>
    </row>
    <row r="2135" spans="1:2">
      <c r="A2135" s="2" t="s">
        <v>1124</v>
      </c>
      <c r="B2135">
        <v>6</v>
      </c>
    </row>
    <row r="2136" spans="1:2">
      <c r="A2136" s="2" t="s">
        <v>1286</v>
      </c>
      <c r="B2136">
        <v>6</v>
      </c>
    </row>
    <row r="2137" spans="1:2">
      <c r="A2137" s="2" t="s">
        <v>4300</v>
      </c>
      <c r="B2137">
        <v>6</v>
      </c>
    </row>
    <row r="2138" spans="1:2">
      <c r="A2138" s="2" t="s">
        <v>4301</v>
      </c>
      <c r="B2138">
        <v>6</v>
      </c>
    </row>
    <row r="2139" spans="1:2">
      <c r="A2139" s="2" t="s">
        <v>4302</v>
      </c>
      <c r="B2139">
        <v>6</v>
      </c>
    </row>
    <row r="2140" spans="1:2">
      <c r="A2140" s="2" t="s">
        <v>4303</v>
      </c>
      <c r="B2140">
        <v>6</v>
      </c>
    </row>
    <row r="2141" spans="1:2">
      <c r="A2141" s="2" t="s">
        <v>4304</v>
      </c>
      <c r="B2141">
        <v>6</v>
      </c>
    </row>
    <row r="2142" spans="1:2">
      <c r="A2142" s="2" t="s">
        <v>144</v>
      </c>
      <c r="B2142">
        <v>6</v>
      </c>
    </row>
    <row r="2143" spans="1:2">
      <c r="A2143" s="2" t="s">
        <v>4305</v>
      </c>
      <c r="B2143">
        <v>6</v>
      </c>
    </row>
    <row r="2144" spans="1:2">
      <c r="A2144" s="2" t="s">
        <v>4306</v>
      </c>
      <c r="B2144">
        <v>6</v>
      </c>
    </row>
    <row r="2145" spans="1:2">
      <c r="A2145" s="2" t="s">
        <v>4307</v>
      </c>
      <c r="B2145">
        <v>6</v>
      </c>
    </row>
    <row r="2146" spans="1:2">
      <c r="A2146" s="2" t="s">
        <v>4308</v>
      </c>
      <c r="B2146">
        <v>6</v>
      </c>
    </row>
    <row r="2147" spans="1:2">
      <c r="A2147" s="2" t="s">
        <v>1447</v>
      </c>
      <c r="B2147">
        <v>6</v>
      </c>
    </row>
    <row r="2148" spans="1:2">
      <c r="A2148" s="2" t="s">
        <v>4309</v>
      </c>
      <c r="B2148">
        <v>6</v>
      </c>
    </row>
    <row r="2149" spans="1:2">
      <c r="A2149" s="2" t="s">
        <v>4310</v>
      </c>
      <c r="B2149">
        <v>6</v>
      </c>
    </row>
    <row r="2150" spans="1:2">
      <c r="A2150" s="2" t="s">
        <v>4311</v>
      </c>
      <c r="B2150">
        <v>6</v>
      </c>
    </row>
    <row r="2151" spans="1:2">
      <c r="A2151" s="2" t="s">
        <v>18</v>
      </c>
      <c r="B2151">
        <v>6</v>
      </c>
    </row>
    <row r="2152" spans="1:2">
      <c r="A2152" s="2" t="s">
        <v>4312</v>
      </c>
      <c r="B2152">
        <v>6</v>
      </c>
    </row>
    <row r="2153" spans="1:2">
      <c r="A2153" s="2" t="s">
        <v>4313</v>
      </c>
      <c r="B2153">
        <v>6</v>
      </c>
    </row>
    <row r="2154" spans="1:2">
      <c r="A2154" s="2" t="s">
        <v>4314</v>
      </c>
      <c r="B2154">
        <v>6</v>
      </c>
    </row>
    <row r="2155" spans="1:2">
      <c r="A2155" s="2" t="s">
        <v>1137</v>
      </c>
      <c r="B2155">
        <v>6</v>
      </c>
    </row>
    <row r="2156" spans="1:2">
      <c r="A2156" s="2" t="s">
        <v>4315</v>
      </c>
      <c r="B2156">
        <v>6</v>
      </c>
    </row>
    <row r="2157" spans="1:2">
      <c r="A2157" s="2" t="s">
        <v>4316</v>
      </c>
      <c r="B2157">
        <v>6</v>
      </c>
    </row>
    <row r="2158" spans="1:2">
      <c r="A2158" s="2" t="s">
        <v>151</v>
      </c>
      <c r="B2158">
        <v>6</v>
      </c>
    </row>
    <row r="2159" spans="1:2">
      <c r="A2159" s="2" t="s">
        <v>241</v>
      </c>
      <c r="B2159">
        <v>6</v>
      </c>
    </row>
    <row r="2160" spans="1:2">
      <c r="A2160" s="2" t="s">
        <v>4317</v>
      </c>
      <c r="B2160">
        <v>6</v>
      </c>
    </row>
    <row r="2161" spans="1:2">
      <c r="A2161" s="2" t="s">
        <v>221</v>
      </c>
      <c r="B2161">
        <v>6</v>
      </c>
    </row>
    <row r="2162" spans="1:2">
      <c r="A2162" s="2" t="s">
        <v>4318</v>
      </c>
      <c r="B2162">
        <v>6</v>
      </c>
    </row>
    <row r="2163" spans="1:2">
      <c r="A2163" s="2" t="s">
        <v>4319</v>
      </c>
      <c r="B2163">
        <v>6</v>
      </c>
    </row>
    <row r="2164" spans="1:2">
      <c r="A2164" s="2" t="s">
        <v>4320</v>
      </c>
      <c r="B2164">
        <v>6</v>
      </c>
    </row>
    <row r="2165" spans="1:2">
      <c r="A2165" s="2" t="s">
        <v>4321</v>
      </c>
      <c r="B2165">
        <v>6</v>
      </c>
    </row>
    <row r="2166" spans="1:2">
      <c r="A2166" s="2" t="s">
        <v>4322</v>
      </c>
      <c r="B2166">
        <v>6</v>
      </c>
    </row>
    <row r="2167" spans="1:2">
      <c r="A2167" s="2" t="s">
        <v>4323</v>
      </c>
      <c r="B2167">
        <v>6</v>
      </c>
    </row>
    <row r="2168" spans="1:2">
      <c r="A2168" s="2" t="s">
        <v>4324</v>
      </c>
      <c r="B2168">
        <v>6</v>
      </c>
    </row>
    <row r="2169" spans="1:2">
      <c r="A2169" s="2" t="s">
        <v>4325</v>
      </c>
      <c r="B2169">
        <v>6</v>
      </c>
    </row>
    <row r="2170" spans="1:2">
      <c r="A2170" s="2" t="s">
        <v>4326</v>
      </c>
      <c r="B2170">
        <v>6</v>
      </c>
    </row>
    <row r="2171" spans="1:2">
      <c r="A2171" s="2" t="s">
        <v>4327</v>
      </c>
      <c r="B2171">
        <v>6</v>
      </c>
    </row>
    <row r="2172" spans="1:2">
      <c r="A2172" s="2" t="s">
        <v>4328</v>
      </c>
      <c r="B2172">
        <v>6</v>
      </c>
    </row>
    <row r="2173" spans="1:2">
      <c r="A2173" s="2" t="s">
        <v>4329</v>
      </c>
      <c r="B2173">
        <v>5.9</v>
      </c>
    </row>
    <row r="2174" spans="1:2">
      <c r="A2174" s="2" t="s">
        <v>835</v>
      </c>
      <c r="B2174">
        <v>5.9</v>
      </c>
    </row>
    <row r="2175" spans="1:2">
      <c r="A2175" s="2" t="s">
        <v>4330</v>
      </c>
      <c r="B2175">
        <v>5.9</v>
      </c>
    </row>
    <row r="2176" spans="1:2">
      <c r="A2176" s="2" t="s">
        <v>4331</v>
      </c>
      <c r="B2176">
        <v>5.9</v>
      </c>
    </row>
    <row r="2177" spans="1:2">
      <c r="A2177" s="2" t="s">
        <v>4332</v>
      </c>
      <c r="B2177">
        <v>5.9</v>
      </c>
    </row>
    <row r="2178" spans="1:2">
      <c r="A2178" s="2" t="s">
        <v>4333</v>
      </c>
      <c r="B2178">
        <v>5.9</v>
      </c>
    </row>
    <row r="2179" spans="1:2">
      <c r="A2179" s="2" t="s">
        <v>4334</v>
      </c>
      <c r="B2179">
        <v>5.9</v>
      </c>
    </row>
    <row r="2180" spans="1:2">
      <c r="A2180" s="2" t="s">
        <v>4335</v>
      </c>
      <c r="B2180">
        <v>5.9</v>
      </c>
    </row>
    <row r="2181" spans="1:2">
      <c r="A2181" s="2" t="s">
        <v>4336</v>
      </c>
      <c r="B2181">
        <v>5.9</v>
      </c>
    </row>
    <row r="2182" spans="1:2">
      <c r="A2182" s="2" t="s">
        <v>4337</v>
      </c>
      <c r="B2182">
        <v>5.9</v>
      </c>
    </row>
    <row r="2183" spans="1:2">
      <c r="A2183" s="2" t="s">
        <v>4338</v>
      </c>
      <c r="B2183">
        <v>5.9</v>
      </c>
    </row>
    <row r="2184" spans="1:2">
      <c r="A2184" s="2" t="s">
        <v>4339</v>
      </c>
      <c r="B2184">
        <v>5.9</v>
      </c>
    </row>
    <row r="2185" spans="1:2">
      <c r="A2185" s="2" t="s">
        <v>4340</v>
      </c>
      <c r="B2185">
        <v>5.9</v>
      </c>
    </row>
    <row r="2186" spans="1:2">
      <c r="A2186" s="2" t="s">
        <v>4341</v>
      </c>
      <c r="B2186">
        <v>5.9</v>
      </c>
    </row>
    <row r="2187" spans="1:2">
      <c r="A2187" s="2" t="s">
        <v>4342</v>
      </c>
      <c r="B2187">
        <v>5.9</v>
      </c>
    </row>
    <row r="2188" spans="1:2">
      <c r="A2188" s="2" t="s">
        <v>4343</v>
      </c>
      <c r="B2188">
        <v>5.9</v>
      </c>
    </row>
    <row r="2189" spans="1:2">
      <c r="A2189" s="2" t="s">
        <v>4344</v>
      </c>
      <c r="B2189">
        <v>5.9</v>
      </c>
    </row>
    <row r="2190" spans="1:2">
      <c r="A2190" s="2" t="s">
        <v>4345</v>
      </c>
      <c r="B2190">
        <v>5.9</v>
      </c>
    </row>
    <row r="2191" spans="1:2">
      <c r="A2191" s="2" t="s">
        <v>4346</v>
      </c>
      <c r="B2191">
        <v>5.9</v>
      </c>
    </row>
    <row r="2192" spans="1:2">
      <c r="A2192" s="2" t="s">
        <v>337</v>
      </c>
      <c r="B2192">
        <v>5.9</v>
      </c>
    </row>
    <row r="2193" spans="1:2">
      <c r="A2193" s="2" t="s">
        <v>4347</v>
      </c>
      <c r="B2193">
        <v>5.9</v>
      </c>
    </row>
    <row r="2194" spans="1:2">
      <c r="A2194" s="2" t="s">
        <v>4348</v>
      </c>
      <c r="B2194">
        <v>5.9</v>
      </c>
    </row>
    <row r="2195" spans="1:2">
      <c r="A2195" s="2" t="s">
        <v>4349</v>
      </c>
      <c r="B2195">
        <v>5.9</v>
      </c>
    </row>
    <row r="2196" spans="1:2">
      <c r="A2196" s="2" t="s">
        <v>558</v>
      </c>
      <c r="B2196">
        <v>5.9</v>
      </c>
    </row>
    <row r="2197" spans="1:2">
      <c r="A2197" s="2" t="s">
        <v>4350</v>
      </c>
      <c r="B2197">
        <v>5.9</v>
      </c>
    </row>
    <row r="2198" spans="1:2">
      <c r="A2198" s="2" t="s">
        <v>4351</v>
      </c>
      <c r="B2198">
        <v>5.9</v>
      </c>
    </row>
    <row r="2199" spans="1:2">
      <c r="A2199" s="2" t="s">
        <v>4352</v>
      </c>
      <c r="B2199">
        <v>5.9</v>
      </c>
    </row>
    <row r="2200" spans="1:2">
      <c r="A2200" s="2" t="s">
        <v>4353</v>
      </c>
      <c r="B2200">
        <v>5.9</v>
      </c>
    </row>
    <row r="2201" spans="1:2">
      <c r="A2201" s="2" t="s">
        <v>4354</v>
      </c>
      <c r="B2201">
        <v>5.9</v>
      </c>
    </row>
    <row r="2202" spans="1:2">
      <c r="A2202" s="2" t="s">
        <v>4355</v>
      </c>
      <c r="B2202">
        <v>5.9</v>
      </c>
    </row>
    <row r="2203" spans="1:2">
      <c r="A2203" s="2" t="s">
        <v>4356</v>
      </c>
      <c r="B2203">
        <v>5.9</v>
      </c>
    </row>
    <row r="2204" spans="1:2">
      <c r="A2204" s="2" t="s">
        <v>1694</v>
      </c>
      <c r="B2204">
        <v>5.9</v>
      </c>
    </row>
    <row r="2205" spans="1:2">
      <c r="A2205" s="2" t="s">
        <v>4357</v>
      </c>
      <c r="B2205">
        <v>5.9</v>
      </c>
    </row>
    <row r="2206" spans="1:2">
      <c r="A2206" s="2" t="s">
        <v>4358</v>
      </c>
      <c r="B2206">
        <v>5.9</v>
      </c>
    </row>
    <row r="2207" spans="1:2">
      <c r="A2207" s="2" t="s">
        <v>319</v>
      </c>
      <c r="B2207">
        <v>5.9</v>
      </c>
    </row>
    <row r="2208" spans="1:2">
      <c r="A2208" s="2" t="s">
        <v>4359</v>
      </c>
      <c r="B2208">
        <v>5.9</v>
      </c>
    </row>
    <row r="2209" spans="1:2">
      <c r="A2209" s="2" t="s">
        <v>4360</v>
      </c>
      <c r="B2209">
        <v>5.9</v>
      </c>
    </row>
    <row r="2210" spans="1:2">
      <c r="A2210" s="2" t="s">
        <v>4361</v>
      </c>
      <c r="B2210">
        <v>5.9</v>
      </c>
    </row>
    <row r="2211" spans="1:2">
      <c r="A2211" s="2" t="s">
        <v>4362</v>
      </c>
      <c r="B2211">
        <v>5.9</v>
      </c>
    </row>
    <row r="2212" spans="1:2">
      <c r="A2212" s="2" t="s">
        <v>563</v>
      </c>
      <c r="B2212">
        <v>5.9</v>
      </c>
    </row>
    <row r="2213" spans="1:2">
      <c r="A2213" s="2" t="s">
        <v>4363</v>
      </c>
      <c r="B2213">
        <v>5.9</v>
      </c>
    </row>
    <row r="2214" spans="1:2">
      <c r="A2214" s="2" t="s">
        <v>4364</v>
      </c>
      <c r="B2214">
        <v>5.9</v>
      </c>
    </row>
    <row r="2215" spans="1:2">
      <c r="A2215" s="2" t="s">
        <v>4365</v>
      </c>
      <c r="B2215">
        <v>5.9</v>
      </c>
    </row>
    <row r="2216" spans="1:2">
      <c r="A2216" s="2" t="s">
        <v>4366</v>
      </c>
      <c r="B2216">
        <v>5.9</v>
      </c>
    </row>
    <row r="2217" spans="1:2">
      <c r="A2217" s="2" t="s">
        <v>783</v>
      </c>
      <c r="B2217">
        <v>5.9</v>
      </c>
    </row>
    <row r="2218" spans="1:2">
      <c r="A2218" s="2" t="s">
        <v>4367</v>
      </c>
      <c r="B2218">
        <v>5.9</v>
      </c>
    </row>
    <row r="2219" spans="1:2">
      <c r="A2219" s="2" t="s">
        <v>4368</v>
      </c>
      <c r="B2219">
        <v>5.9</v>
      </c>
    </row>
    <row r="2220" spans="1:2">
      <c r="A2220" s="2" t="s">
        <v>4369</v>
      </c>
      <c r="B2220">
        <v>5.9</v>
      </c>
    </row>
    <row r="2221" spans="1:2">
      <c r="A2221" s="2" t="s">
        <v>4370</v>
      </c>
      <c r="B2221">
        <v>5.9</v>
      </c>
    </row>
    <row r="2222" spans="1:2">
      <c r="A2222" s="2" t="s">
        <v>822</v>
      </c>
      <c r="B2222">
        <v>5.9</v>
      </c>
    </row>
    <row r="2223" spans="1:2">
      <c r="A2223" s="2" t="s">
        <v>4371</v>
      </c>
      <c r="B2223">
        <v>5.9</v>
      </c>
    </row>
    <row r="2224" spans="1:2">
      <c r="A2224" s="2" t="s">
        <v>4372</v>
      </c>
      <c r="B2224">
        <v>5.9</v>
      </c>
    </row>
    <row r="2225" spans="1:2">
      <c r="A2225" s="2" t="s">
        <v>4373</v>
      </c>
      <c r="B2225">
        <v>5.9</v>
      </c>
    </row>
    <row r="2226" spans="1:2">
      <c r="A2226" s="2" t="s">
        <v>4374</v>
      </c>
      <c r="B2226">
        <v>5.8</v>
      </c>
    </row>
    <row r="2227" spans="1:2">
      <c r="A2227" s="2" t="s">
        <v>4375</v>
      </c>
      <c r="B2227">
        <v>5.8</v>
      </c>
    </row>
    <row r="2228" spans="1:2">
      <c r="A2228" s="2" t="s">
        <v>857</v>
      </c>
      <c r="B2228">
        <v>5.8</v>
      </c>
    </row>
    <row r="2229" spans="1:2">
      <c r="A2229" s="2" t="s">
        <v>1728</v>
      </c>
      <c r="B2229">
        <v>5.8</v>
      </c>
    </row>
    <row r="2230" spans="1:2">
      <c r="A2230" s="2" t="s">
        <v>1110</v>
      </c>
      <c r="B2230">
        <v>5.8</v>
      </c>
    </row>
    <row r="2231" spans="1:2">
      <c r="A2231" s="2" t="s">
        <v>1252</v>
      </c>
      <c r="B2231">
        <v>5.8</v>
      </c>
    </row>
    <row r="2232" spans="1:2">
      <c r="A2232" s="2" t="s">
        <v>4376</v>
      </c>
      <c r="B2232">
        <v>5.8</v>
      </c>
    </row>
    <row r="2233" spans="1:2">
      <c r="A2233" s="2" t="s">
        <v>4377</v>
      </c>
      <c r="B2233">
        <v>5.8</v>
      </c>
    </row>
    <row r="2234" spans="1:2">
      <c r="A2234" s="2" t="s">
        <v>4378</v>
      </c>
      <c r="B2234">
        <v>5.8</v>
      </c>
    </row>
    <row r="2235" spans="1:2">
      <c r="A2235" s="2" t="s">
        <v>4379</v>
      </c>
      <c r="B2235">
        <v>5.8</v>
      </c>
    </row>
    <row r="2236" spans="1:2">
      <c r="A2236" s="2" t="s">
        <v>4380</v>
      </c>
      <c r="B2236">
        <v>5.8</v>
      </c>
    </row>
    <row r="2237" spans="1:2">
      <c r="A2237" s="2" t="s">
        <v>4381</v>
      </c>
      <c r="B2237">
        <v>5.8</v>
      </c>
    </row>
    <row r="2238" spans="1:2">
      <c r="A2238" s="2" t="s">
        <v>4382</v>
      </c>
      <c r="B2238">
        <v>5.8</v>
      </c>
    </row>
    <row r="2239" spans="1:2">
      <c r="A2239" s="2" t="s">
        <v>4383</v>
      </c>
      <c r="B2239">
        <v>5.8</v>
      </c>
    </row>
    <row r="2240" spans="1:2">
      <c r="A2240" s="2" t="s">
        <v>4384</v>
      </c>
      <c r="B2240">
        <v>5.8</v>
      </c>
    </row>
    <row r="2241" spans="1:2">
      <c r="A2241" s="2" t="s">
        <v>4385</v>
      </c>
      <c r="B2241">
        <v>5.8</v>
      </c>
    </row>
    <row r="2242" spans="1:2">
      <c r="A2242" s="2" t="s">
        <v>4386</v>
      </c>
      <c r="B2242">
        <v>5.8</v>
      </c>
    </row>
    <row r="2243" spans="1:2">
      <c r="A2243" s="2" t="s">
        <v>4387</v>
      </c>
      <c r="B2243">
        <v>5.8</v>
      </c>
    </row>
    <row r="2244" spans="1:2">
      <c r="A2244" s="2" t="s">
        <v>4388</v>
      </c>
      <c r="B2244">
        <v>5.8</v>
      </c>
    </row>
    <row r="2245" spans="1:2">
      <c r="A2245" s="2" t="s">
        <v>4389</v>
      </c>
      <c r="B2245">
        <v>5.8</v>
      </c>
    </row>
    <row r="2246" spans="1:2">
      <c r="A2246" s="2" t="s">
        <v>4390</v>
      </c>
      <c r="B2246">
        <v>5.8</v>
      </c>
    </row>
    <row r="2247" spans="1:2">
      <c r="A2247" s="2" t="s">
        <v>4391</v>
      </c>
      <c r="B2247">
        <v>5.8</v>
      </c>
    </row>
    <row r="2248" spans="1:2">
      <c r="A2248" s="2" t="s">
        <v>4392</v>
      </c>
      <c r="B2248">
        <v>5.8</v>
      </c>
    </row>
    <row r="2249" spans="1:2">
      <c r="A2249" s="2" t="s">
        <v>4393</v>
      </c>
      <c r="B2249">
        <v>5.8</v>
      </c>
    </row>
    <row r="2250" spans="1:2">
      <c r="A2250" s="2" t="s">
        <v>4394</v>
      </c>
      <c r="B2250">
        <v>5.8</v>
      </c>
    </row>
    <row r="2251" spans="1:2">
      <c r="A2251" s="2" t="s">
        <v>836</v>
      </c>
      <c r="B2251">
        <v>5.8</v>
      </c>
    </row>
    <row r="2252" spans="1:2">
      <c r="A2252" s="2" t="s">
        <v>4395</v>
      </c>
      <c r="B2252">
        <v>5.8</v>
      </c>
    </row>
    <row r="2253" spans="1:2">
      <c r="A2253" s="2" t="s">
        <v>1666</v>
      </c>
      <c r="B2253">
        <v>5.8</v>
      </c>
    </row>
    <row r="2254" spans="1:2">
      <c r="A2254" s="2" t="s">
        <v>1344</v>
      </c>
      <c r="B2254">
        <v>5.8</v>
      </c>
    </row>
    <row r="2255" spans="1:2">
      <c r="A2255" s="2" t="s">
        <v>4396</v>
      </c>
      <c r="B2255">
        <v>5.8</v>
      </c>
    </row>
    <row r="2256" spans="1:2">
      <c r="A2256" s="2" t="s">
        <v>1659</v>
      </c>
      <c r="B2256">
        <v>5.8</v>
      </c>
    </row>
    <row r="2257" spans="1:2">
      <c r="A2257" s="2" t="s">
        <v>1449</v>
      </c>
      <c r="B2257">
        <v>5.8</v>
      </c>
    </row>
    <row r="2258" spans="1:2">
      <c r="A2258" s="2" t="s">
        <v>460</v>
      </c>
      <c r="B2258">
        <v>5.8</v>
      </c>
    </row>
    <row r="2259" spans="1:2">
      <c r="A2259" s="2" t="s">
        <v>4397</v>
      </c>
      <c r="B2259">
        <v>5.8</v>
      </c>
    </row>
    <row r="2260" spans="1:2">
      <c r="A2260" s="2" t="s">
        <v>639</v>
      </c>
      <c r="B2260">
        <v>5.8</v>
      </c>
    </row>
    <row r="2261" spans="1:2">
      <c r="A2261" s="2" t="s">
        <v>1140</v>
      </c>
      <c r="B2261">
        <v>5.8</v>
      </c>
    </row>
    <row r="2262" spans="1:2">
      <c r="A2262" s="2" t="s">
        <v>4398</v>
      </c>
      <c r="B2262">
        <v>5.8</v>
      </c>
    </row>
    <row r="2263" spans="1:2">
      <c r="A2263" s="2" t="s">
        <v>4399</v>
      </c>
      <c r="B2263">
        <v>5.8</v>
      </c>
    </row>
    <row r="2264" spans="1:2">
      <c r="A2264" s="2" t="s">
        <v>4400</v>
      </c>
      <c r="B2264">
        <v>5.8</v>
      </c>
    </row>
    <row r="2265" spans="1:2">
      <c r="A2265" s="2" t="s">
        <v>4401</v>
      </c>
      <c r="B2265">
        <v>5.8</v>
      </c>
    </row>
    <row r="2266" spans="1:2">
      <c r="A2266" s="2" t="s">
        <v>662</v>
      </c>
      <c r="B2266">
        <v>5.7</v>
      </c>
    </row>
    <row r="2267" spans="1:2">
      <c r="A2267" s="2" t="s">
        <v>4402</v>
      </c>
      <c r="B2267">
        <v>5.7</v>
      </c>
    </row>
    <row r="2268" spans="1:2">
      <c r="A2268" s="2" t="s">
        <v>4403</v>
      </c>
      <c r="B2268">
        <v>5.7</v>
      </c>
    </row>
    <row r="2269" spans="1:2">
      <c r="A2269" s="2" t="s">
        <v>4404</v>
      </c>
      <c r="B2269">
        <v>5.7</v>
      </c>
    </row>
    <row r="2270" spans="1:2">
      <c r="A2270" s="2" t="s">
        <v>4405</v>
      </c>
      <c r="B2270">
        <v>5.7</v>
      </c>
    </row>
    <row r="2271" spans="1:2">
      <c r="A2271" s="2" t="s">
        <v>1244</v>
      </c>
      <c r="B2271">
        <v>5.7</v>
      </c>
    </row>
    <row r="2272" spans="1:2">
      <c r="A2272" s="2" t="s">
        <v>4406</v>
      </c>
      <c r="B2272">
        <v>5.7</v>
      </c>
    </row>
    <row r="2273" spans="1:2">
      <c r="A2273" s="2" t="s">
        <v>4407</v>
      </c>
      <c r="B2273">
        <v>5.7</v>
      </c>
    </row>
    <row r="2274" spans="1:2">
      <c r="A2274" s="2" t="s">
        <v>4408</v>
      </c>
      <c r="B2274">
        <v>5.7</v>
      </c>
    </row>
    <row r="2275" spans="1:2">
      <c r="A2275" s="2" t="s">
        <v>4409</v>
      </c>
      <c r="B2275">
        <v>5.7</v>
      </c>
    </row>
    <row r="2276" spans="1:2">
      <c r="A2276" s="2" t="s">
        <v>2083</v>
      </c>
      <c r="B2276">
        <v>5.7</v>
      </c>
    </row>
    <row r="2277" spans="1:2">
      <c r="A2277" s="2">
        <v>102</v>
      </c>
      <c r="B2277">
        <v>5.7</v>
      </c>
    </row>
    <row r="2278" spans="1:2">
      <c r="A2278" s="2" t="s">
        <v>4410</v>
      </c>
      <c r="B2278">
        <v>5.7</v>
      </c>
    </row>
    <row r="2279" spans="1:2">
      <c r="A2279" s="2" t="s">
        <v>4411</v>
      </c>
      <c r="B2279">
        <v>5.7</v>
      </c>
    </row>
    <row r="2280" spans="1:2">
      <c r="A2280" s="2" t="s">
        <v>4412</v>
      </c>
      <c r="B2280">
        <v>5.7</v>
      </c>
    </row>
    <row r="2281" spans="1:2">
      <c r="A2281" s="2" t="s">
        <v>4413</v>
      </c>
      <c r="B2281">
        <v>5.7</v>
      </c>
    </row>
    <row r="2282" spans="1:2">
      <c r="A2282" s="2" t="s">
        <v>4414</v>
      </c>
      <c r="B2282">
        <v>5.7</v>
      </c>
    </row>
    <row r="2283" spans="1:2">
      <c r="A2283" s="2" t="s">
        <v>316</v>
      </c>
      <c r="B2283">
        <v>5.7</v>
      </c>
    </row>
    <row r="2284" spans="1:2">
      <c r="A2284" s="2" t="s">
        <v>4415</v>
      </c>
      <c r="B2284">
        <v>5.7</v>
      </c>
    </row>
    <row r="2285" spans="1:2">
      <c r="A2285" s="2" t="s">
        <v>4416</v>
      </c>
      <c r="B2285">
        <v>5.7</v>
      </c>
    </row>
    <row r="2286" spans="1:2">
      <c r="A2286" s="2" t="s">
        <v>4417</v>
      </c>
      <c r="B2286">
        <v>5.7</v>
      </c>
    </row>
    <row r="2287" spans="1:2">
      <c r="A2287" s="2" t="s">
        <v>4418</v>
      </c>
      <c r="B2287">
        <v>5.7</v>
      </c>
    </row>
    <row r="2288" spans="1:2">
      <c r="A2288" s="2" t="s">
        <v>4419</v>
      </c>
      <c r="B2288">
        <v>5.7</v>
      </c>
    </row>
    <row r="2289" spans="1:2">
      <c r="A2289" s="2" t="s">
        <v>4420</v>
      </c>
      <c r="B2289">
        <v>5.7</v>
      </c>
    </row>
    <row r="2290" spans="1:2">
      <c r="A2290" s="2" t="s">
        <v>4421</v>
      </c>
      <c r="B2290">
        <v>5.7</v>
      </c>
    </row>
    <row r="2291" spans="1:2">
      <c r="A2291" s="2" t="s">
        <v>996</v>
      </c>
      <c r="B2291">
        <v>5.7</v>
      </c>
    </row>
    <row r="2292" spans="1:2">
      <c r="A2292" s="2" t="s">
        <v>1589</v>
      </c>
      <c r="B2292">
        <v>5.7</v>
      </c>
    </row>
    <row r="2293" spans="1:2">
      <c r="A2293" s="2" t="s">
        <v>4422</v>
      </c>
      <c r="B2293">
        <v>5.7</v>
      </c>
    </row>
    <row r="2294" spans="1:2">
      <c r="A2294" s="2" t="s">
        <v>105</v>
      </c>
      <c r="B2294">
        <v>5.7</v>
      </c>
    </row>
    <row r="2295" spans="1:2">
      <c r="A2295" s="2" t="s">
        <v>4423</v>
      </c>
      <c r="B2295">
        <v>5.7</v>
      </c>
    </row>
    <row r="2296" spans="1:2">
      <c r="A2296" s="2" t="s">
        <v>656</v>
      </c>
      <c r="B2296">
        <v>5.7</v>
      </c>
    </row>
    <row r="2297" spans="1:2">
      <c r="A2297" s="2" t="s">
        <v>4424</v>
      </c>
      <c r="B2297">
        <v>5.7</v>
      </c>
    </row>
    <row r="2298" spans="1:2">
      <c r="A2298" s="2" t="s">
        <v>4425</v>
      </c>
      <c r="B2298">
        <v>5.7</v>
      </c>
    </row>
    <row r="2299" spans="1:2">
      <c r="A2299" s="2" t="s">
        <v>1491</v>
      </c>
      <c r="B2299">
        <v>5.7</v>
      </c>
    </row>
    <row r="2300" spans="1:2">
      <c r="A2300" s="2" t="s">
        <v>219</v>
      </c>
      <c r="B2300">
        <v>5.7</v>
      </c>
    </row>
    <row r="2301" spans="1:2">
      <c r="A2301" s="2" t="s">
        <v>497</v>
      </c>
      <c r="B2301">
        <v>5.7</v>
      </c>
    </row>
    <row r="2302" spans="1:2">
      <c r="A2302" s="2" t="s">
        <v>4426</v>
      </c>
      <c r="B2302">
        <v>5.7</v>
      </c>
    </row>
    <row r="2303" spans="1:2">
      <c r="A2303" s="2" t="s">
        <v>4427</v>
      </c>
      <c r="B2303">
        <v>5.7</v>
      </c>
    </row>
    <row r="2304" spans="1:2">
      <c r="A2304" s="2" t="s">
        <v>4428</v>
      </c>
      <c r="B2304">
        <v>5.7</v>
      </c>
    </row>
    <row r="2305" spans="1:2">
      <c r="A2305" s="2" t="s">
        <v>4429</v>
      </c>
      <c r="B2305">
        <v>5.7</v>
      </c>
    </row>
    <row r="2306" spans="1:2">
      <c r="A2306" s="2" t="s">
        <v>4430</v>
      </c>
      <c r="B2306">
        <v>5.7</v>
      </c>
    </row>
    <row r="2307" spans="1:2">
      <c r="A2307" s="2" t="s">
        <v>4431</v>
      </c>
      <c r="B2307">
        <v>5.7</v>
      </c>
    </row>
    <row r="2308" spans="1:2">
      <c r="A2308" s="2" t="s">
        <v>4432</v>
      </c>
      <c r="B2308">
        <v>5.7</v>
      </c>
    </row>
    <row r="2309" spans="1:2">
      <c r="A2309" s="2" t="s">
        <v>4433</v>
      </c>
      <c r="B2309">
        <v>5.7</v>
      </c>
    </row>
    <row r="2310" spans="1:2">
      <c r="A2310" s="2" t="s">
        <v>4434</v>
      </c>
      <c r="B2310">
        <v>5.7</v>
      </c>
    </row>
    <row r="2311" spans="1:2">
      <c r="A2311" s="2" t="s">
        <v>4435</v>
      </c>
      <c r="B2311">
        <v>5.7</v>
      </c>
    </row>
    <row r="2312" spans="1:2">
      <c r="A2312" s="2" t="s">
        <v>4436</v>
      </c>
      <c r="B2312">
        <v>5.7</v>
      </c>
    </row>
    <row r="2313" spans="1:2">
      <c r="A2313" s="2" t="s">
        <v>1050</v>
      </c>
      <c r="B2313">
        <v>5.7</v>
      </c>
    </row>
    <row r="2314" spans="1:2">
      <c r="A2314" s="2" t="s">
        <v>4437</v>
      </c>
      <c r="B2314">
        <v>5.7</v>
      </c>
    </row>
    <row r="2315" spans="1:2">
      <c r="A2315" s="2" t="s">
        <v>4438</v>
      </c>
      <c r="B2315">
        <v>5.6</v>
      </c>
    </row>
    <row r="2316" spans="1:2">
      <c r="A2316" s="2" t="s">
        <v>4439</v>
      </c>
      <c r="B2316">
        <v>5.6</v>
      </c>
    </row>
    <row r="2317" spans="1:2">
      <c r="A2317" s="2" t="s">
        <v>4440</v>
      </c>
      <c r="B2317">
        <v>5.6</v>
      </c>
    </row>
    <row r="2318" spans="1:2">
      <c r="A2318" s="2" t="s">
        <v>4441</v>
      </c>
      <c r="B2318">
        <v>5.6</v>
      </c>
    </row>
    <row r="2319" spans="1:2">
      <c r="A2319" s="2" t="s">
        <v>4442</v>
      </c>
      <c r="B2319">
        <v>5.6</v>
      </c>
    </row>
    <row r="2320" spans="1:2">
      <c r="A2320" s="2" t="s">
        <v>4443</v>
      </c>
      <c r="B2320">
        <v>5.6</v>
      </c>
    </row>
    <row r="2321" spans="1:2">
      <c r="A2321" s="2" t="s">
        <v>4444</v>
      </c>
      <c r="B2321">
        <v>5.6</v>
      </c>
    </row>
    <row r="2322" spans="1:2">
      <c r="A2322" s="2" t="s">
        <v>4445</v>
      </c>
      <c r="B2322">
        <v>5.6</v>
      </c>
    </row>
    <row r="2323" spans="1:2">
      <c r="A2323" s="2" t="s">
        <v>4446</v>
      </c>
      <c r="B2323">
        <v>5.6</v>
      </c>
    </row>
    <row r="2324" spans="1:2">
      <c r="A2324" s="2" t="s">
        <v>4447</v>
      </c>
      <c r="B2324">
        <v>5.6</v>
      </c>
    </row>
    <row r="2325" spans="1:2">
      <c r="A2325" s="2" t="s">
        <v>4448</v>
      </c>
      <c r="B2325">
        <v>5.6</v>
      </c>
    </row>
    <row r="2326" spans="1:2">
      <c r="A2326" s="2" t="s">
        <v>204</v>
      </c>
      <c r="B2326">
        <v>5.6</v>
      </c>
    </row>
    <row r="2327" spans="1:2">
      <c r="A2327" s="2" t="s">
        <v>4449</v>
      </c>
      <c r="B2327">
        <v>5.6</v>
      </c>
    </row>
    <row r="2328" spans="1:2">
      <c r="A2328" s="2" t="s">
        <v>4450</v>
      </c>
      <c r="B2328">
        <v>5.6</v>
      </c>
    </row>
    <row r="2329" spans="1:2">
      <c r="A2329" s="2" t="s">
        <v>4451</v>
      </c>
      <c r="B2329">
        <v>5.6</v>
      </c>
    </row>
    <row r="2330" spans="1:2">
      <c r="A2330" s="2" t="s">
        <v>4452</v>
      </c>
      <c r="B2330">
        <v>5.6</v>
      </c>
    </row>
    <row r="2331" spans="1:2">
      <c r="A2331" s="2" t="s">
        <v>355</v>
      </c>
      <c r="B2331">
        <v>5.6</v>
      </c>
    </row>
    <row r="2332" spans="1:2">
      <c r="A2332" s="2" t="s">
        <v>1442</v>
      </c>
      <c r="B2332">
        <v>5.6</v>
      </c>
    </row>
    <row r="2333" spans="1:2">
      <c r="A2333" s="2" t="s">
        <v>4453</v>
      </c>
      <c r="B2333">
        <v>5.6</v>
      </c>
    </row>
    <row r="2334" spans="1:2">
      <c r="A2334" s="2" t="s">
        <v>1323</v>
      </c>
      <c r="B2334">
        <v>5.6</v>
      </c>
    </row>
    <row r="2335" spans="1:2">
      <c r="A2335" s="2" t="s">
        <v>4454</v>
      </c>
      <c r="B2335">
        <v>5.6</v>
      </c>
    </row>
    <row r="2336" spans="1:2">
      <c r="A2336" s="2" t="s">
        <v>291</v>
      </c>
      <c r="B2336">
        <v>5.6</v>
      </c>
    </row>
    <row r="2337" spans="1:2">
      <c r="A2337" s="2" t="s">
        <v>4455</v>
      </c>
      <c r="B2337">
        <v>5.6</v>
      </c>
    </row>
    <row r="2338" spans="1:2">
      <c r="A2338" s="2" t="s">
        <v>4456</v>
      </c>
      <c r="B2338">
        <v>5.6</v>
      </c>
    </row>
    <row r="2339" spans="1:2">
      <c r="A2339" s="2" t="s">
        <v>4457</v>
      </c>
      <c r="B2339">
        <v>5.6</v>
      </c>
    </row>
    <row r="2340" spans="1:2">
      <c r="A2340" s="2" t="s">
        <v>4458</v>
      </c>
      <c r="B2340">
        <v>5.6</v>
      </c>
    </row>
    <row r="2341" spans="1:2">
      <c r="A2341" s="2" t="s">
        <v>4459</v>
      </c>
      <c r="B2341">
        <v>5.6</v>
      </c>
    </row>
    <row r="2342" spans="1:2">
      <c r="A2342" s="2" t="s">
        <v>16</v>
      </c>
      <c r="B2342">
        <v>5.6</v>
      </c>
    </row>
    <row r="2343" spans="1:2">
      <c r="A2343" s="2" t="s">
        <v>4460</v>
      </c>
      <c r="B2343">
        <v>5.6</v>
      </c>
    </row>
    <row r="2344" spans="1:2">
      <c r="A2344" s="2" t="s">
        <v>3</v>
      </c>
      <c r="B2344">
        <v>5.6</v>
      </c>
    </row>
    <row r="2345" spans="1:2">
      <c r="A2345" s="2" t="s">
        <v>4461</v>
      </c>
      <c r="B2345">
        <v>5.6</v>
      </c>
    </row>
    <row r="2346" spans="1:2">
      <c r="A2346" s="2" t="s">
        <v>984</v>
      </c>
      <c r="B2346">
        <v>5.6</v>
      </c>
    </row>
    <row r="2347" spans="1:2">
      <c r="A2347" s="2" t="s">
        <v>4462</v>
      </c>
      <c r="B2347">
        <v>5.6</v>
      </c>
    </row>
    <row r="2348" spans="1:2">
      <c r="A2348" s="2" t="s">
        <v>4463</v>
      </c>
      <c r="B2348">
        <v>5.6</v>
      </c>
    </row>
    <row r="2349" spans="1:2">
      <c r="A2349" s="2" t="s">
        <v>4464</v>
      </c>
      <c r="B2349">
        <v>5.6</v>
      </c>
    </row>
    <row r="2350" spans="1:2">
      <c r="A2350" s="2" t="s">
        <v>4465</v>
      </c>
      <c r="B2350">
        <v>5.6</v>
      </c>
    </row>
    <row r="2351" spans="1:2">
      <c r="A2351" s="2" t="s">
        <v>4466</v>
      </c>
      <c r="B2351">
        <v>5.6</v>
      </c>
    </row>
    <row r="2352" spans="1:2">
      <c r="A2352" s="2" t="s">
        <v>4467</v>
      </c>
      <c r="B2352">
        <v>5.6</v>
      </c>
    </row>
    <row r="2353" spans="1:2">
      <c r="A2353" s="2" t="s">
        <v>4468</v>
      </c>
      <c r="B2353">
        <v>5.6</v>
      </c>
    </row>
    <row r="2354" spans="1:2">
      <c r="A2354" s="2" t="s">
        <v>4469</v>
      </c>
      <c r="B2354">
        <v>5.6</v>
      </c>
    </row>
    <row r="2355" spans="1:2">
      <c r="A2355" s="2" t="s">
        <v>4470</v>
      </c>
      <c r="B2355">
        <v>5.6</v>
      </c>
    </row>
    <row r="2356" spans="1:2">
      <c r="A2356" s="2" t="s">
        <v>4471</v>
      </c>
      <c r="B2356">
        <v>5.6</v>
      </c>
    </row>
    <row r="2357" spans="1:2">
      <c r="A2357" s="2" t="s">
        <v>330</v>
      </c>
      <c r="B2357">
        <v>5.6</v>
      </c>
    </row>
    <row r="2358" spans="1:2">
      <c r="A2358" s="2" t="s">
        <v>4472</v>
      </c>
      <c r="B2358">
        <v>5.6</v>
      </c>
    </row>
    <row r="2359" spans="1:2">
      <c r="A2359" s="2" t="s">
        <v>683</v>
      </c>
      <c r="B2359">
        <v>5.5</v>
      </c>
    </row>
    <row r="2360" spans="1:2">
      <c r="A2360" s="2" t="s">
        <v>4473</v>
      </c>
      <c r="B2360">
        <v>5.5</v>
      </c>
    </row>
    <row r="2361" spans="1:2">
      <c r="A2361" s="2" t="s">
        <v>4474</v>
      </c>
      <c r="B2361">
        <v>5.5</v>
      </c>
    </row>
    <row r="2362" spans="1:2">
      <c r="A2362" s="2">
        <v>2222</v>
      </c>
      <c r="B2362">
        <v>5.5</v>
      </c>
    </row>
    <row r="2363" spans="1:2">
      <c r="A2363" s="2" t="s">
        <v>1415</v>
      </c>
      <c r="B2363">
        <v>5.5</v>
      </c>
    </row>
    <row r="2364" spans="1:2">
      <c r="A2364" s="2" t="s">
        <v>4475</v>
      </c>
      <c r="B2364">
        <v>5.5</v>
      </c>
    </row>
    <row r="2365" spans="1:2">
      <c r="A2365" s="2" t="s">
        <v>245</v>
      </c>
      <c r="B2365">
        <v>5.5</v>
      </c>
    </row>
    <row r="2366" spans="1:2">
      <c r="A2366" s="2" t="s">
        <v>4476</v>
      </c>
      <c r="B2366">
        <v>5.5</v>
      </c>
    </row>
    <row r="2367" spans="1:2">
      <c r="A2367" s="2" t="s">
        <v>4477</v>
      </c>
      <c r="B2367">
        <v>5.5</v>
      </c>
    </row>
    <row r="2368" spans="1:2">
      <c r="A2368" s="2" t="s">
        <v>4478</v>
      </c>
      <c r="B2368">
        <v>5.5</v>
      </c>
    </row>
    <row r="2369" spans="1:2">
      <c r="A2369" s="2" t="s">
        <v>4479</v>
      </c>
      <c r="B2369">
        <v>5.5</v>
      </c>
    </row>
    <row r="2370" spans="1:2">
      <c r="A2370" s="2" t="s">
        <v>4480</v>
      </c>
      <c r="B2370">
        <v>5.5</v>
      </c>
    </row>
    <row r="2371" spans="1:2">
      <c r="A2371" s="2" t="s">
        <v>1067</v>
      </c>
      <c r="B2371">
        <v>5.5</v>
      </c>
    </row>
    <row r="2372" spans="1:2">
      <c r="A2372" s="2" t="s">
        <v>4481</v>
      </c>
      <c r="B2372">
        <v>5.5</v>
      </c>
    </row>
    <row r="2373" spans="1:2">
      <c r="A2373" s="2" t="s">
        <v>4482</v>
      </c>
      <c r="B2373">
        <v>5.5</v>
      </c>
    </row>
    <row r="2374" spans="1:2">
      <c r="A2374" s="2" t="s">
        <v>4483</v>
      </c>
      <c r="B2374">
        <v>5.5</v>
      </c>
    </row>
    <row r="2375" spans="1:2">
      <c r="A2375" s="2" t="s">
        <v>4484</v>
      </c>
      <c r="B2375">
        <v>5.5</v>
      </c>
    </row>
    <row r="2376" spans="1:2">
      <c r="A2376" s="2" t="s">
        <v>546</v>
      </c>
      <c r="B2376">
        <v>5.5</v>
      </c>
    </row>
    <row r="2377" spans="1:2">
      <c r="A2377" s="2" t="s">
        <v>4485</v>
      </c>
      <c r="B2377">
        <v>5.5</v>
      </c>
    </row>
    <row r="2378" spans="1:2">
      <c r="A2378" s="2" t="s">
        <v>4486</v>
      </c>
      <c r="B2378">
        <v>5.5</v>
      </c>
    </row>
    <row r="2379" spans="1:2">
      <c r="A2379" s="2" t="s">
        <v>4487</v>
      </c>
      <c r="B2379">
        <v>5.5</v>
      </c>
    </row>
    <row r="2380" spans="1:2">
      <c r="A2380" s="2" t="s">
        <v>4488</v>
      </c>
      <c r="B2380">
        <v>5.5</v>
      </c>
    </row>
    <row r="2381" spans="1:2">
      <c r="A2381" s="2" t="s">
        <v>4489</v>
      </c>
      <c r="B2381">
        <v>5.5</v>
      </c>
    </row>
    <row r="2382" spans="1:2">
      <c r="A2382" s="2" t="s">
        <v>4490</v>
      </c>
      <c r="B2382">
        <v>5.5</v>
      </c>
    </row>
    <row r="2383" spans="1:2">
      <c r="A2383" s="2" t="s">
        <v>217</v>
      </c>
      <c r="B2383">
        <v>5.5</v>
      </c>
    </row>
    <row r="2384" spans="1:2">
      <c r="A2384" s="2" t="s">
        <v>4491</v>
      </c>
      <c r="B2384">
        <v>5.5</v>
      </c>
    </row>
    <row r="2385" spans="1:2">
      <c r="A2385" s="2" t="s">
        <v>4492</v>
      </c>
      <c r="B2385">
        <v>5.5</v>
      </c>
    </row>
    <row r="2386" spans="1:2">
      <c r="A2386" s="2" t="s">
        <v>4493</v>
      </c>
      <c r="B2386">
        <v>5.5</v>
      </c>
    </row>
    <row r="2387" spans="1:2">
      <c r="A2387" s="2" t="s">
        <v>1640</v>
      </c>
      <c r="B2387">
        <v>5.5</v>
      </c>
    </row>
    <row r="2388" spans="1:2">
      <c r="A2388" s="2" t="s">
        <v>4494</v>
      </c>
      <c r="B2388">
        <v>5.5</v>
      </c>
    </row>
    <row r="2389" spans="1:2">
      <c r="A2389" s="2" t="s">
        <v>4495</v>
      </c>
      <c r="B2389">
        <v>5.5</v>
      </c>
    </row>
    <row r="2390" spans="1:2">
      <c r="A2390" s="2" t="s">
        <v>4496</v>
      </c>
      <c r="B2390">
        <v>5.5</v>
      </c>
    </row>
    <row r="2391" spans="1:2">
      <c r="A2391" s="2" t="s">
        <v>4497</v>
      </c>
      <c r="B2391">
        <v>5.5</v>
      </c>
    </row>
    <row r="2392" spans="1:2">
      <c r="A2392" s="2" t="s">
        <v>4498</v>
      </c>
      <c r="B2392">
        <v>5.5</v>
      </c>
    </row>
    <row r="2393" spans="1:2">
      <c r="A2393" s="2" t="s">
        <v>1560</v>
      </c>
      <c r="B2393">
        <v>5.5</v>
      </c>
    </row>
    <row r="2394" spans="1:2">
      <c r="A2394" s="2" t="s">
        <v>4499</v>
      </c>
      <c r="B2394">
        <v>5.5</v>
      </c>
    </row>
    <row r="2395" spans="1:2">
      <c r="A2395" s="2" t="s">
        <v>4500</v>
      </c>
      <c r="B2395">
        <v>5.5</v>
      </c>
    </row>
    <row r="2396" spans="1:2">
      <c r="A2396" s="2" t="s">
        <v>4501</v>
      </c>
      <c r="B2396">
        <v>5.5</v>
      </c>
    </row>
    <row r="2397" spans="1:2">
      <c r="A2397" s="2" t="s">
        <v>4502</v>
      </c>
      <c r="B2397">
        <v>5.5</v>
      </c>
    </row>
    <row r="2398" spans="1:2">
      <c r="A2398" s="2" t="s">
        <v>4503</v>
      </c>
      <c r="B2398">
        <v>5.5</v>
      </c>
    </row>
    <row r="2399" spans="1:2">
      <c r="A2399" s="2" t="s">
        <v>943</v>
      </c>
      <c r="B2399">
        <v>5.5</v>
      </c>
    </row>
    <row r="2400" spans="1:2">
      <c r="A2400" s="2" t="s">
        <v>4504</v>
      </c>
      <c r="B2400">
        <v>5.5</v>
      </c>
    </row>
    <row r="2401" spans="1:2">
      <c r="A2401" s="2" t="s">
        <v>4505</v>
      </c>
      <c r="B2401">
        <v>5.5</v>
      </c>
    </row>
    <row r="2402" spans="1:2">
      <c r="A2402" s="2">
        <v>121212</v>
      </c>
      <c r="B2402">
        <v>5.5</v>
      </c>
    </row>
    <row r="2403" spans="1:2">
      <c r="A2403" s="2" t="s">
        <v>1692</v>
      </c>
      <c r="B2403">
        <v>5.5</v>
      </c>
    </row>
    <row r="2404" spans="1:2">
      <c r="A2404" s="2" t="s">
        <v>4506</v>
      </c>
      <c r="B2404">
        <v>5.5</v>
      </c>
    </row>
    <row r="2405" spans="1:2">
      <c r="A2405" s="2" t="s">
        <v>4507</v>
      </c>
      <c r="B2405">
        <v>5.5</v>
      </c>
    </row>
    <row r="2406" spans="1:2">
      <c r="A2406" s="2" t="s">
        <v>4508</v>
      </c>
      <c r="B2406">
        <v>5.5</v>
      </c>
    </row>
    <row r="2407" spans="1:2">
      <c r="A2407" s="2" t="s">
        <v>4509</v>
      </c>
      <c r="B2407">
        <v>5.5</v>
      </c>
    </row>
    <row r="2408" spans="1:2">
      <c r="A2408" s="2" t="s">
        <v>534</v>
      </c>
      <c r="B2408">
        <v>5.5</v>
      </c>
    </row>
    <row r="2409" spans="1:2">
      <c r="A2409" s="2" t="s">
        <v>596</v>
      </c>
      <c r="B2409">
        <v>5.5</v>
      </c>
    </row>
    <row r="2410" spans="1:2">
      <c r="A2410" s="2" t="s">
        <v>4510</v>
      </c>
      <c r="B2410">
        <v>5.5</v>
      </c>
    </row>
    <row r="2411" spans="1:2">
      <c r="A2411" s="2" t="s">
        <v>4511</v>
      </c>
      <c r="B2411">
        <v>5.5</v>
      </c>
    </row>
    <row r="2412" spans="1:2">
      <c r="A2412" s="2" t="s">
        <v>4512</v>
      </c>
      <c r="B2412">
        <v>5.5</v>
      </c>
    </row>
    <row r="2413" spans="1:2">
      <c r="A2413" s="2" t="s">
        <v>4513</v>
      </c>
      <c r="B2413">
        <v>5.5</v>
      </c>
    </row>
    <row r="2414" spans="1:2">
      <c r="A2414" s="2" t="s">
        <v>4514</v>
      </c>
      <c r="B2414">
        <v>5.4</v>
      </c>
    </row>
    <row r="2415" spans="1:2">
      <c r="A2415" s="2" t="s">
        <v>4515</v>
      </c>
      <c r="B2415">
        <v>5.4</v>
      </c>
    </row>
    <row r="2416" spans="1:2">
      <c r="A2416" s="2" t="s">
        <v>4516</v>
      </c>
      <c r="B2416">
        <v>5.4</v>
      </c>
    </row>
    <row r="2417" spans="1:2">
      <c r="A2417" s="2" t="s">
        <v>953</v>
      </c>
      <c r="B2417">
        <v>5.4</v>
      </c>
    </row>
    <row r="2418" spans="1:2">
      <c r="A2418" s="2" t="s">
        <v>4517</v>
      </c>
      <c r="B2418">
        <v>5.4</v>
      </c>
    </row>
    <row r="2419" spans="1:2">
      <c r="A2419" s="2" t="s">
        <v>4518</v>
      </c>
      <c r="B2419">
        <v>5.4</v>
      </c>
    </row>
    <row r="2420" spans="1:2">
      <c r="A2420" s="2" t="s">
        <v>4519</v>
      </c>
      <c r="B2420">
        <v>5.4</v>
      </c>
    </row>
    <row r="2421" spans="1:2">
      <c r="A2421" s="2" t="s">
        <v>4520</v>
      </c>
      <c r="B2421">
        <v>5.4</v>
      </c>
    </row>
    <row r="2422" spans="1:2">
      <c r="A2422" s="2" t="s">
        <v>4521</v>
      </c>
      <c r="B2422">
        <v>5.4</v>
      </c>
    </row>
    <row r="2423" spans="1:2">
      <c r="A2423" s="2" t="s">
        <v>4522</v>
      </c>
      <c r="B2423">
        <v>5.4</v>
      </c>
    </row>
    <row r="2424" spans="1:2">
      <c r="A2424" s="2" t="s">
        <v>4523</v>
      </c>
      <c r="B2424">
        <v>5.4</v>
      </c>
    </row>
    <row r="2425" spans="1:2">
      <c r="A2425" s="2" t="s">
        <v>4524</v>
      </c>
      <c r="B2425">
        <v>5.4</v>
      </c>
    </row>
    <row r="2426" spans="1:2">
      <c r="A2426" s="2" t="s">
        <v>4525</v>
      </c>
      <c r="B2426">
        <v>5.4</v>
      </c>
    </row>
    <row r="2427" spans="1:2">
      <c r="A2427" s="2" t="s">
        <v>4526</v>
      </c>
      <c r="B2427">
        <v>5.4</v>
      </c>
    </row>
    <row r="2428" spans="1:2">
      <c r="A2428" s="2" t="s">
        <v>4527</v>
      </c>
      <c r="B2428">
        <v>5.4</v>
      </c>
    </row>
    <row r="2429" spans="1:2">
      <c r="A2429" s="2" t="s">
        <v>1475</v>
      </c>
      <c r="B2429">
        <v>5.4</v>
      </c>
    </row>
    <row r="2430" spans="1:2">
      <c r="A2430" s="2" t="s">
        <v>4528</v>
      </c>
      <c r="B2430">
        <v>5.4</v>
      </c>
    </row>
    <row r="2431" spans="1:2">
      <c r="A2431" s="2" t="s">
        <v>4529</v>
      </c>
      <c r="B2431">
        <v>5.4</v>
      </c>
    </row>
    <row r="2432" spans="1:2">
      <c r="A2432" s="2" t="s">
        <v>4530</v>
      </c>
      <c r="B2432">
        <v>5.4</v>
      </c>
    </row>
    <row r="2433" spans="1:2">
      <c r="A2433" s="2" t="s">
        <v>4531</v>
      </c>
      <c r="B2433">
        <v>5.4</v>
      </c>
    </row>
    <row r="2434" spans="1:2">
      <c r="A2434" s="2" t="s">
        <v>4532</v>
      </c>
      <c r="B2434">
        <v>5.4</v>
      </c>
    </row>
    <row r="2435" spans="1:2">
      <c r="A2435" s="2" t="s">
        <v>1469</v>
      </c>
      <c r="B2435">
        <v>5.4</v>
      </c>
    </row>
    <row r="2436" spans="1:2">
      <c r="A2436" s="2" t="s">
        <v>4533</v>
      </c>
      <c r="B2436">
        <v>5.4</v>
      </c>
    </row>
    <row r="2437" spans="1:2">
      <c r="A2437" s="2" t="s">
        <v>4534</v>
      </c>
      <c r="B2437">
        <v>5.4</v>
      </c>
    </row>
    <row r="2438" spans="1:2">
      <c r="A2438" s="2" t="s">
        <v>4535</v>
      </c>
      <c r="B2438">
        <v>5.4</v>
      </c>
    </row>
    <row r="2439" spans="1:2">
      <c r="A2439" s="2" t="s">
        <v>4536</v>
      </c>
      <c r="B2439">
        <v>5.4</v>
      </c>
    </row>
    <row r="2440" spans="1:2">
      <c r="A2440" s="2" t="s">
        <v>4537</v>
      </c>
      <c r="B2440">
        <v>5.4</v>
      </c>
    </row>
    <row r="2441" spans="1:2">
      <c r="A2441" s="2" t="s">
        <v>4538</v>
      </c>
      <c r="B2441">
        <v>5.4</v>
      </c>
    </row>
    <row r="2442" spans="1:2">
      <c r="A2442" s="2" t="s">
        <v>4539</v>
      </c>
      <c r="B2442">
        <v>5.4</v>
      </c>
    </row>
    <row r="2443" spans="1:2">
      <c r="A2443" s="2" t="s">
        <v>4540</v>
      </c>
      <c r="B2443">
        <v>5.4</v>
      </c>
    </row>
    <row r="2444" spans="1:2">
      <c r="A2444" s="2" t="s">
        <v>4541</v>
      </c>
      <c r="B2444">
        <v>5.4</v>
      </c>
    </row>
    <row r="2445" spans="1:2">
      <c r="A2445" s="2" t="s">
        <v>4542</v>
      </c>
      <c r="B2445">
        <v>5.4</v>
      </c>
    </row>
    <row r="2446" spans="1:2">
      <c r="A2446" s="2" t="s">
        <v>4543</v>
      </c>
      <c r="B2446">
        <v>5.4</v>
      </c>
    </row>
    <row r="2447" spans="1:2">
      <c r="A2447" s="2" t="s">
        <v>4544</v>
      </c>
      <c r="B2447">
        <v>5.4</v>
      </c>
    </row>
    <row r="2448" spans="1:2">
      <c r="A2448" s="2" t="s">
        <v>4545</v>
      </c>
      <c r="B2448">
        <v>5.4</v>
      </c>
    </row>
    <row r="2449" spans="1:2">
      <c r="A2449" s="2" t="s">
        <v>1248</v>
      </c>
      <c r="B2449">
        <v>5.4</v>
      </c>
    </row>
    <row r="2450" spans="1:2">
      <c r="A2450" s="2" t="s">
        <v>4546</v>
      </c>
      <c r="B2450">
        <v>5.4</v>
      </c>
    </row>
    <row r="2451" spans="1:2">
      <c r="A2451" s="2" t="s">
        <v>4547</v>
      </c>
      <c r="B2451">
        <v>5.4</v>
      </c>
    </row>
    <row r="2452" spans="1:2">
      <c r="A2452" s="2" t="s">
        <v>4548</v>
      </c>
      <c r="B2452">
        <v>5.4</v>
      </c>
    </row>
    <row r="2453" spans="1:2">
      <c r="A2453" s="2" t="s">
        <v>4549</v>
      </c>
      <c r="B2453">
        <v>5.4</v>
      </c>
    </row>
    <row r="2454" spans="1:2">
      <c r="A2454" s="2" t="s">
        <v>4550</v>
      </c>
      <c r="B2454">
        <v>5.4</v>
      </c>
    </row>
    <row r="2455" spans="1:2">
      <c r="A2455" s="2" t="s">
        <v>4551</v>
      </c>
      <c r="B2455">
        <v>5.4</v>
      </c>
    </row>
    <row r="2456" spans="1:2">
      <c r="A2456" s="2" t="s">
        <v>4552</v>
      </c>
      <c r="B2456">
        <v>5.4</v>
      </c>
    </row>
    <row r="2457" spans="1:2">
      <c r="A2457" s="2" t="s">
        <v>4553</v>
      </c>
      <c r="B2457">
        <v>5.4</v>
      </c>
    </row>
    <row r="2458" spans="1:2">
      <c r="A2458" s="2" t="s">
        <v>4554</v>
      </c>
      <c r="B2458">
        <v>5.4</v>
      </c>
    </row>
    <row r="2459" spans="1:2">
      <c r="A2459" s="2" t="s">
        <v>4555</v>
      </c>
      <c r="B2459">
        <v>5.4</v>
      </c>
    </row>
    <row r="2460" spans="1:2">
      <c r="A2460" s="2" t="s">
        <v>4556</v>
      </c>
      <c r="B2460">
        <v>5.4</v>
      </c>
    </row>
    <row r="2461" spans="1:2">
      <c r="A2461" s="2" t="s">
        <v>4557</v>
      </c>
      <c r="B2461">
        <v>5.4</v>
      </c>
    </row>
    <row r="2462" spans="1:2">
      <c r="A2462" s="2" t="s">
        <v>313</v>
      </c>
      <c r="B2462">
        <v>5.4</v>
      </c>
    </row>
    <row r="2463" spans="1:2">
      <c r="A2463" s="2" t="s">
        <v>1297</v>
      </c>
      <c r="B2463">
        <v>5.4</v>
      </c>
    </row>
    <row r="2464" spans="1:2">
      <c r="A2464" s="2" t="s">
        <v>4558</v>
      </c>
      <c r="B2464">
        <v>5.4</v>
      </c>
    </row>
    <row r="2465" spans="1:2">
      <c r="A2465" s="2" t="s">
        <v>4559</v>
      </c>
      <c r="B2465">
        <v>5.4</v>
      </c>
    </row>
    <row r="2466" spans="1:2">
      <c r="A2466" s="2" t="s">
        <v>1512</v>
      </c>
      <c r="B2466">
        <v>5.4</v>
      </c>
    </row>
    <row r="2467" spans="1:2">
      <c r="A2467" s="2" t="s">
        <v>4560</v>
      </c>
      <c r="B2467">
        <v>5.4</v>
      </c>
    </row>
    <row r="2468" spans="1:2">
      <c r="A2468" s="2" t="s">
        <v>4561</v>
      </c>
      <c r="B2468">
        <v>5.4</v>
      </c>
    </row>
    <row r="2469" spans="1:2">
      <c r="A2469" s="2" t="s">
        <v>4562</v>
      </c>
      <c r="B2469">
        <v>5.4</v>
      </c>
    </row>
    <row r="2470" spans="1:2">
      <c r="A2470" s="2" t="s">
        <v>4563</v>
      </c>
      <c r="B2470">
        <v>5.4</v>
      </c>
    </row>
    <row r="2471" spans="1:2">
      <c r="A2471" s="2" t="s">
        <v>4564</v>
      </c>
      <c r="B2471">
        <v>5.3</v>
      </c>
    </row>
    <row r="2472" spans="1:2">
      <c r="A2472" s="2" t="s">
        <v>4565</v>
      </c>
      <c r="B2472">
        <v>5.3</v>
      </c>
    </row>
    <row r="2473" spans="1:2">
      <c r="A2473" s="2" t="s">
        <v>4566</v>
      </c>
      <c r="B2473">
        <v>5.3</v>
      </c>
    </row>
    <row r="2474" spans="1:2">
      <c r="A2474" s="2" t="s">
        <v>4567</v>
      </c>
      <c r="B2474">
        <v>5.3</v>
      </c>
    </row>
    <row r="2475" spans="1:2">
      <c r="A2475" s="2" t="s">
        <v>4568</v>
      </c>
      <c r="B2475">
        <v>5.3</v>
      </c>
    </row>
    <row r="2476" spans="1:2">
      <c r="A2476" s="2" t="s">
        <v>4569</v>
      </c>
      <c r="B2476">
        <v>5.3</v>
      </c>
    </row>
    <row r="2477" spans="1:2">
      <c r="A2477" s="2" t="s">
        <v>4570</v>
      </c>
      <c r="B2477">
        <v>5.3</v>
      </c>
    </row>
    <row r="2478" spans="1:2">
      <c r="A2478" s="2" t="s">
        <v>1504</v>
      </c>
      <c r="B2478">
        <v>5.3</v>
      </c>
    </row>
    <row r="2479" spans="1:2">
      <c r="A2479" s="2" t="s">
        <v>4571</v>
      </c>
      <c r="B2479">
        <v>5.3</v>
      </c>
    </row>
    <row r="2480" spans="1:2">
      <c r="A2480" s="2" t="s">
        <v>4572</v>
      </c>
      <c r="B2480">
        <v>5.3</v>
      </c>
    </row>
    <row r="2481" spans="1:2">
      <c r="A2481" s="2" t="s">
        <v>4573</v>
      </c>
      <c r="B2481">
        <v>5.3</v>
      </c>
    </row>
    <row r="2482" spans="1:2">
      <c r="A2482" s="2" t="s">
        <v>4574</v>
      </c>
      <c r="B2482">
        <v>5.3</v>
      </c>
    </row>
    <row r="2483" spans="1:2">
      <c r="A2483" s="2" t="s">
        <v>4575</v>
      </c>
      <c r="B2483">
        <v>5.3</v>
      </c>
    </row>
    <row r="2484" spans="1:2">
      <c r="A2484" s="2" t="s">
        <v>4576</v>
      </c>
      <c r="B2484">
        <v>5.3</v>
      </c>
    </row>
    <row r="2485" spans="1:2">
      <c r="A2485" s="2" t="s">
        <v>4577</v>
      </c>
      <c r="B2485">
        <v>5.3</v>
      </c>
    </row>
    <row r="2486" spans="1:2">
      <c r="A2486" s="2" t="s">
        <v>4578</v>
      </c>
      <c r="B2486">
        <v>5.3</v>
      </c>
    </row>
    <row r="2487" spans="1:2">
      <c r="A2487" s="2" t="s">
        <v>278</v>
      </c>
      <c r="B2487">
        <v>5.3</v>
      </c>
    </row>
    <row r="2488" spans="1:2">
      <c r="A2488" s="2" t="s">
        <v>4579</v>
      </c>
      <c r="B2488">
        <v>5.3</v>
      </c>
    </row>
    <row r="2489" spans="1:2">
      <c r="A2489" s="2" t="s">
        <v>858</v>
      </c>
      <c r="B2489">
        <v>5.3</v>
      </c>
    </row>
    <row r="2490" spans="1:2">
      <c r="A2490" s="2" t="s">
        <v>1385</v>
      </c>
      <c r="B2490">
        <v>5.3</v>
      </c>
    </row>
    <row r="2491" spans="1:2">
      <c r="A2491" s="2" t="s">
        <v>4580</v>
      </c>
      <c r="B2491">
        <v>5.3</v>
      </c>
    </row>
    <row r="2492" spans="1:2">
      <c r="A2492" s="2" t="s">
        <v>4581</v>
      </c>
      <c r="B2492">
        <v>5.3</v>
      </c>
    </row>
    <row r="2493" spans="1:2">
      <c r="A2493" s="2" t="s">
        <v>4582</v>
      </c>
      <c r="B2493">
        <v>5.3</v>
      </c>
    </row>
    <row r="2494" spans="1:2">
      <c r="A2494" s="2" t="s">
        <v>4583</v>
      </c>
      <c r="B2494">
        <v>5.3</v>
      </c>
    </row>
    <row r="2495" spans="1:2">
      <c r="A2495" s="2" t="s">
        <v>4584</v>
      </c>
      <c r="B2495">
        <v>5.3</v>
      </c>
    </row>
    <row r="2496" spans="1:2">
      <c r="A2496" s="2" t="s">
        <v>4585</v>
      </c>
      <c r="B2496">
        <v>5.3</v>
      </c>
    </row>
    <row r="2497" spans="1:2">
      <c r="A2497" s="2" t="s">
        <v>4586</v>
      </c>
      <c r="B2497">
        <v>5.3</v>
      </c>
    </row>
    <row r="2498" spans="1:2">
      <c r="A2498" s="2" t="s">
        <v>4587</v>
      </c>
      <c r="B2498">
        <v>5.3</v>
      </c>
    </row>
    <row r="2499" spans="1:2">
      <c r="A2499" s="2" t="s">
        <v>130</v>
      </c>
      <c r="B2499">
        <v>5.3</v>
      </c>
    </row>
    <row r="2500" spans="1:2">
      <c r="A2500" s="2" t="s">
        <v>4588</v>
      </c>
      <c r="B2500">
        <v>5.3</v>
      </c>
    </row>
    <row r="2501" spans="1:2">
      <c r="A2501" s="2" t="s">
        <v>4589</v>
      </c>
      <c r="B2501">
        <v>5.3</v>
      </c>
    </row>
    <row r="2502" spans="1:2">
      <c r="A2502" s="2" t="s">
        <v>4590</v>
      </c>
      <c r="B2502">
        <v>5.3</v>
      </c>
    </row>
    <row r="2503" spans="1:2">
      <c r="A2503" s="2" t="s">
        <v>4591</v>
      </c>
      <c r="B2503">
        <v>5.3</v>
      </c>
    </row>
    <row r="2504" spans="1:2">
      <c r="A2504" s="2" t="s">
        <v>4592</v>
      </c>
      <c r="B2504">
        <v>5.3</v>
      </c>
    </row>
    <row r="2505" spans="1:2">
      <c r="A2505" s="2" t="s">
        <v>93</v>
      </c>
      <c r="B2505">
        <v>5.3</v>
      </c>
    </row>
    <row r="2506" spans="1:2">
      <c r="A2506" s="2" t="s">
        <v>4593</v>
      </c>
      <c r="B2506">
        <v>5.3</v>
      </c>
    </row>
    <row r="2507" spans="1:2">
      <c r="A2507" s="2" t="s">
        <v>4594</v>
      </c>
      <c r="B2507">
        <v>5.3</v>
      </c>
    </row>
    <row r="2508" spans="1:2">
      <c r="A2508" s="2" t="s">
        <v>4595</v>
      </c>
      <c r="B2508">
        <v>5.3</v>
      </c>
    </row>
    <row r="2509" spans="1:2">
      <c r="A2509" s="2" t="s">
        <v>325</v>
      </c>
      <c r="B2509">
        <v>5.3</v>
      </c>
    </row>
    <row r="2510" spans="1:2">
      <c r="A2510" s="2" t="s">
        <v>4596</v>
      </c>
      <c r="B2510">
        <v>5.3</v>
      </c>
    </row>
    <row r="2511" spans="1:2">
      <c r="A2511" s="2" t="s">
        <v>4597</v>
      </c>
      <c r="B2511">
        <v>5.3</v>
      </c>
    </row>
    <row r="2512" spans="1:2">
      <c r="A2512" s="2" t="s">
        <v>4598</v>
      </c>
      <c r="B2512">
        <v>5.3</v>
      </c>
    </row>
    <row r="2513" spans="1:2">
      <c r="A2513" s="2" t="s">
        <v>4599</v>
      </c>
      <c r="B2513">
        <v>5.3</v>
      </c>
    </row>
    <row r="2514" spans="1:2">
      <c r="A2514" s="2" t="s">
        <v>4600</v>
      </c>
      <c r="B2514">
        <v>5.3</v>
      </c>
    </row>
    <row r="2515" spans="1:2">
      <c r="A2515" s="2" t="s">
        <v>4601</v>
      </c>
      <c r="B2515">
        <v>5.3</v>
      </c>
    </row>
    <row r="2516" spans="1:2">
      <c r="A2516" s="2" t="s">
        <v>4602</v>
      </c>
      <c r="B2516">
        <v>5.3</v>
      </c>
    </row>
    <row r="2517" spans="1:2">
      <c r="A2517" s="2" t="s">
        <v>452</v>
      </c>
      <c r="B2517">
        <v>5.3</v>
      </c>
    </row>
    <row r="2518" spans="1:2">
      <c r="A2518" s="2" t="s">
        <v>4603</v>
      </c>
      <c r="B2518">
        <v>5.3</v>
      </c>
    </row>
    <row r="2519" spans="1:2">
      <c r="A2519" s="2" t="s">
        <v>4604</v>
      </c>
      <c r="B2519">
        <v>5.3</v>
      </c>
    </row>
    <row r="2520" spans="1:2">
      <c r="A2520" s="2" t="s">
        <v>4605</v>
      </c>
      <c r="B2520">
        <v>5.2</v>
      </c>
    </row>
    <row r="2521" spans="1:2">
      <c r="A2521" s="2" t="s">
        <v>1394</v>
      </c>
      <c r="B2521">
        <v>5.2</v>
      </c>
    </row>
    <row r="2522" spans="1:2">
      <c r="A2522" s="2" t="s">
        <v>4606</v>
      </c>
      <c r="B2522">
        <v>5.2</v>
      </c>
    </row>
    <row r="2523" spans="1:2">
      <c r="A2523" s="2" t="s">
        <v>4607</v>
      </c>
      <c r="B2523">
        <v>5.2</v>
      </c>
    </row>
    <row r="2524" spans="1:2">
      <c r="A2524" s="2" t="s">
        <v>4608</v>
      </c>
      <c r="B2524">
        <v>5.2</v>
      </c>
    </row>
    <row r="2525" spans="1:2">
      <c r="A2525" s="2" t="s">
        <v>4609</v>
      </c>
      <c r="B2525">
        <v>5.2</v>
      </c>
    </row>
    <row r="2526" spans="1:2">
      <c r="A2526" s="2" t="s">
        <v>4610</v>
      </c>
      <c r="B2526">
        <v>5.2</v>
      </c>
    </row>
    <row r="2527" spans="1:2">
      <c r="A2527" s="2" t="s">
        <v>4611</v>
      </c>
      <c r="B2527">
        <v>5.2</v>
      </c>
    </row>
    <row r="2528" spans="1:2">
      <c r="A2528" s="2" t="s">
        <v>4612</v>
      </c>
      <c r="B2528">
        <v>5.2</v>
      </c>
    </row>
    <row r="2529" spans="1:2">
      <c r="A2529" s="2" t="s">
        <v>587</v>
      </c>
      <c r="B2529">
        <v>5.2</v>
      </c>
    </row>
    <row r="2530" spans="1:2">
      <c r="A2530" s="2" t="s">
        <v>4613</v>
      </c>
      <c r="B2530">
        <v>5.2</v>
      </c>
    </row>
    <row r="2531" spans="1:2">
      <c r="A2531" s="2" t="s">
        <v>4614</v>
      </c>
      <c r="B2531">
        <v>5.2</v>
      </c>
    </row>
    <row r="2532" spans="1:2">
      <c r="A2532" s="2" t="s">
        <v>4615</v>
      </c>
      <c r="B2532">
        <v>5.2</v>
      </c>
    </row>
    <row r="2533" spans="1:2">
      <c r="A2533" s="2" t="s">
        <v>4616</v>
      </c>
      <c r="B2533">
        <v>5.2</v>
      </c>
    </row>
    <row r="2534" spans="1:2">
      <c r="A2534" s="2" t="s">
        <v>4617</v>
      </c>
      <c r="B2534">
        <v>5.2</v>
      </c>
    </row>
    <row r="2535" spans="1:2">
      <c r="A2535" s="2" t="s">
        <v>4618</v>
      </c>
      <c r="B2535">
        <v>5.2</v>
      </c>
    </row>
    <row r="2536" spans="1:2">
      <c r="A2536" s="2" t="s">
        <v>4619</v>
      </c>
      <c r="B2536">
        <v>5.2</v>
      </c>
    </row>
    <row r="2537" spans="1:2">
      <c r="A2537" s="2" t="s">
        <v>4620</v>
      </c>
      <c r="B2537">
        <v>5.2</v>
      </c>
    </row>
    <row r="2538" spans="1:2">
      <c r="A2538" s="2" t="s">
        <v>4621</v>
      </c>
      <c r="B2538">
        <v>5.2</v>
      </c>
    </row>
    <row r="2539" spans="1:2">
      <c r="A2539" s="2" t="s">
        <v>4622</v>
      </c>
      <c r="B2539">
        <v>5.2</v>
      </c>
    </row>
    <row r="2540" spans="1:2">
      <c r="A2540" s="2" t="s">
        <v>4623</v>
      </c>
      <c r="B2540">
        <v>5.2</v>
      </c>
    </row>
    <row r="2541" spans="1:2">
      <c r="A2541" s="2" t="s">
        <v>4624</v>
      </c>
      <c r="B2541">
        <v>5.2</v>
      </c>
    </row>
    <row r="2542" spans="1:2">
      <c r="A2542" s="2" t="s">
        <v>4625</v>
      </c>
      <c r="B2542">
        <v>5.2</v>
      </c>
    </row>
    <row r="2543" spans="1:2">
      <c r="A2543" s="2" t="s">
        <v>1804</v>
      </c>
      <c r="B2543">
        <v>5.2</v>
      </c>
    </row>
    <row r="2544" spans="1:2">
      <c r="A2544" s="2" t="s">
        <v>4626</v>
      </c>
      <c r="B2544">
        <v>5.2</v>
      </c>
    </row>
    <row r="2545" spans="1:2">
      <c r="A2545" s="2" t="s">
        <v>4627</v>
      </c>
      <c r="B2545">
        <v>5.2</v>
      </c>
    </row>
    <row r="2546" spans="1:2">
      <c r="A2546" s="2" t="s">
        <v>797</v>
      </c>
      <c r="B2546">
        <v>5.2</v>
      </c>
    </row>
    <row r="2547" spans="1:2">
      <c r="A2547" s="2" t="s">
        <v>4628</v>
      </c>
      <c r="B2547">
        <v>5.2</v>
      </c>
    </row>
    <row r="2548" spans="1:2">
      <c r="A2548" s="2" t="s">
        <v>4629</v>
      </c>
      <c r="B2548">
        <v>5.2</v>
      </c>
    </row>
    <row r="2549" spans="1:2">
      <c r="A2549" s="2" t="s">
        <v>4630</v>
      </c>
      <c r="B2549">
        <v>5.2</v>
      </c>
    </row>
    <row r="2550" spans="1:2">
      <c r="A2550" s="2" t="s">
        <v>4631</v>
      </c>
      <c r="B2550">
        <v>5.2</v>
      </c>
    </row>
    <row r="2551" spans="1:2">
      <c r="A2551" s="2" t="s">
        <v>31</v>
      </c>
      <c r="B2551">
        <v>5.2</v>
      </c>
    </row>
    <row r="2552" spans="1:2">
      <c r="A2552" s="2" t="s">
        <v>4632</v>
      </c>
      <c r="B2552">
        <v>5.2</v>
      </c>
    </row>
    <row r="2553" spans="1:2">
      <c r="A2553" s="2" t="s">
        <v>4633</v>
      </c>
      <c r="B2553">
        <v>5.2</v>
      </c>
    </row>
    <row r="2554" spans="1:2">
      <c r="A2554" s="2" t="s">
        <v>4634</v>
      </c>
      <c r="B2554">
        <v>5.2</v>
      </c>
    </row>
    <row r="2555" spans="1:2">
      <c r="A2555" s="2" t="s">
        <v>4635</v>
      </c>
      <c r="B2555">
        <v>5.2</v>
      </c>
    </row>
    <row r="2556" spans="1:2">
      <c r="A2556" s="2" t="s">
        <v>306</v>
      </c>
      <c r="B2556">
        <v>5.2</v>
      </c>
    </row>
    <row r="2557" spans="1:2">
      <c r="A2557" s="2" t="s">
        <v>4636</v>
      </c>
      <c r="B2557">
        <v>5.2</v>
      </c>
    </row>
    <row r="2558" spans="1:2">
      <c r="A2558" s="2" t="s">
        <v>4637</v>
      </c>
      <c r="B2558">
        <v>5.2</v>
      </c>
    </row>
    <row r="2559" spans="1:2">
      <c r="A2559" s="2" t="s">
        <v>4638</v>
      </c>
      <c r="B2559">
        <v>5.2</v>
      </c>
    </row>
    <row r="2560" spans="1:2">
      <c r="A2560" s="2" t="s">
        <v>4639</v>
      </c>
      <c r="B2560">
        <v>5.2</v>
      </c>
    </row>
    <row r="2561" spans="1:2">
      <c r="A2561" s="2" t="s">
        <v>446</v>
      </c>
      <c r="B2561">
        <v>5.2</v>
      </c>
    </row>
    <row r="2562" spans="1:2">
      <c r="A2562" s="2" t="s">
        <v>4640</v>
      </c>
      <c r="B2562">
        <v>5.2</v>
      </c>
    </row>
    <row r="2563" spans="1:2">
      <c r="A2563" s="2" t="s">
        <v>4641</v>
      </c>
      <c r="B2563">
        <v>5.2</v>
      </c>
    </row>
    <row r="2564" spans="1:2">
      <c r="A2564" s="2" t="s">
        <v>224</v>
      </c>
      <c r="B2564">
        <v>5.2</v>
      </c>
    </row>
    <row r="2565" spans="1:2">
      <c r="A2565" s="2" t="s">
        <v>4642</v>
      </c>
      <c r="B2565">
        <v>5.2</v>
      </c>
    </row>
    <row r="2566" spans="1:2">
      <c r="A2566" s="2" t="s">
        <v>135</v>
      </c>
      <c r="B2566">
        <v>5.2</v>
      </c>
    </row>
    <row r="2567" spans="1:2">
      <c r="A2567" s="2" t="s">
        <v>4643</v>
      </c>
      <c r="B2567">
        <v>5.2</v>
      </c>
    </row>
    <row r="2568" spans="1:2">
      <c r="A2568" s="2" t="s">
        <v>4644</v>
      </c>
      <c r="B2568">
        <v>5.2</v>
      </c>
    </row>
    <row r="2569" spans="1:2">
      <c r="A2569" s="2" t="s">
        <v>2460</v>
      </c>
      <c r="B2569">
        <v>5.2</v>
      </c>
    </row>
    <row r="2570" spans="1:2">
      <c r="A2570" s="2" t="s">
        <v>4645</v>
      </c>
      <c r="B2570">
        <v>5.2</v>
      </c>
    </row>
    <row r="2571" spans="1:2">
      <c r="A2571" s="2" t="s">
        <v>825</v>
      </c>
      <c r="B2571">
        <v>5.2</v>
      </c>
    </row>
    <row r="2572" spans="1:2">
      <c r="A2572" s="2" t="s">
        <v>1259</v>
      </c>
      <c r="B2572">
        <v>5.2</v>
      </c>
    </row>
    <row r="2573" spans="1:2">
      <c r="A2573" s="2" t="s">
        <v>4646</v>
      </c>
      <c r="B2573">
        <v>5.2</v>
      </c>
    </row>
    <row r="2574" spans="1:2">
      <c r="A2574" s="2" t="s">
        <v>4647</v>
      </c>
      <c r="B2574">
        <v>5.2</v>
      </c>
    </row>
    <row r="2575" spans="1:2">
      <c r="A2575" s="2" t="s">
        <v>4648</v>
      </c>
      <c r="B2575">
        <v>5.2</v>
      </c>
    </row>
    <row r="2576" spans="1:2">
      <c r="A2576" s="2" t="s">
        <v>883</v>
      </c>
      <c r="B2576">
        <v>5.2</v>
      </c>
    </row>
    <row r="2577" spans="1:2">
      <c r="A2577" s="2" t="s">
        <v>4649</v>
      </c>
      <c r="B2577">
        <v>5.2</v>
      </c>
    </row>
    <row r="2578" spans="1:2">
      <c r="A2578" s="2" t="s">
        <v>4650</v>
      </c>
      <c r="B2578">
        <v>5.2</v>
      </c>
    </row>
    <row r="2579" spans="1:2">
      <c r="A2579" s="2" t="s">
        <v>4651</v>
      </c>
      <c r="B2579">
        <v>5.2</v>
      </c>
    </row>
    <row r="2580" spans="1:2">
      <c r="A2580" s="2" t="s">
        <v>4652</v>
      </c>
      <c r="B2580">
        <v>5.2</v>
      </c>
    </row>
    <row r="2581" spans="1:2">
      <c r="A2581" s="2" t="s">
        <v>644</v>
      </c>
      <c r="B2581">
        <v>5.2</v>
      </c>
    </row>
    <row r="2582" spans="1:2">
      <c r="A2582" s="2" t="s">
        <v>4653</v>
      </c>
      <c r="B2582">
        <v>5.2</v>
      </c>
    </row>
    <row r="2583" spans="1:2">
      <c r="A2583" s="2" t="s">
        <v>4654</v>
      </c>
      <c r="B2583">
        <v>5.2</v>
      </c>
    </row>
    <row r="2584" spans="1:2">
      <c r="A2584" s="2" t="s">
        <v>900</v>
      </c>
      <c r="B2584">
        <v>5.0999999999999996</v>
      </c>
    </row>
    <row r="2585" spans="1:2">
      <c r="A2585" s="2" t="s">
        <v>4655</v>
      </c>
      <c r="B2585">
        <v>5.0999999999999996</v>
      </c>
    </row>
    <row r="2586" spans="1:2">
      <c r="A2586" s="2" t="s">
        <v>4656</v>
      </c>
      <c r="B2586">
        <v>5.0999999999999996</v>
      </c>
    </row>
    <row r="2587" spans="1:2">
      <c r="A2587" s="2" t="s">
        <v>4657</v>
      </c>
      <c r="B2587">
        <v>5.0999999999999996</v>
      </c>
    </row>
    <row r="2588" spans="1:2">
      <c r="A2588" s="2" t="s">
        <v>1690</v>
      </c>
      <c r="B2588">
        <v>5.0999999999999996</v>
      </c>
    </row>
    <row r="2589" spans="1:2">
      <c r="A2589" s="2" t="s">
        <v>4658</v>
      </c>
      <c r="B2589">
        <v>5.0999999999999996</v>
      </c>
    </row>
    <row r="2590" spans="1:2">
      <c r="A2590" s="2" t="s">
        <v>817</v>
      </c>
      <c r="B2590">
        <v>5.0999999999999996</v>
      </c>
    </row>
    <row r="2591" spans="1:2">
      <c r="A2591" s="2" t="s">
        <v>4659</v>
      </c>
      <c r="B2591">
        <v>5.0999999999999996</v>
      </c>
    </row>
    <row r="2592" spans="1:2">
      <c r="A2592" s="2" t="s">
        <v>4660</v>
      </c>
      <c r="B2592">
        <v>5.0999999999999996</v>
      </c>
    </row>
    <row r="2593" spans="1:2">
      <c r="A2593" s="2" t="s">
        <v>4661</v>
      </c>
      <c r="B2593">
        <v>5.0999999999999996</v>
      </c>
    </row>
    <row r="2594" spans="1:2">
      <c r="A2594" s="2" t="s">
        <v>971</v>
      </c>
      <c r="B2594">
        <v>5.0999999999999996</v>
      </c>
    </row>
    <row r="2595" spans="1:2">
      <c r="A2595" s="2" t="s">
        <v>4662</v>
      </c>
      <c r="B2595">
        <v>5.0999999999999996</v>
      </c>
    </row>
    <row r="2596" spans="1:2">
      <c r="A2596" s="2" t="s">
        <v>103</v>
      </c>
      <c r="B2596">
        <v>5.0999999999999996</v>
      </c>
    </row>
    <row r="2597" spans="1:2">
      <c r="A2597" s="2" t="s">
        <v>4663</v>
      </c>
      <c r="B2597">
        <v>5.0999999999999996</v>
      </c>
    </row>
    <row r="2598" spans="1:2">
      <c r="A2598" s="2" t="s">
        <v>4664</v>
      </c>
      <c r="B2598">
        <v>5.0999999999999996</v>
      </c>
    </row>
    <row r="2599" spans="1:2">
      <c r="A2599" s="2" t="s">
        <v>1783</v>
      </c>
      <c r="B2599">
        <v>5.0999999999999996</v>
      </c>
    </row>
    <row r="2600" spans="1:2">
      <c r="A2600" s="2" t="s">
        <v>4665</v>
      </c>
      <c r="B2600">
        <v>5.0999999999999996</v>
      </c>
    </row>
    <row r="2601" spans="1:2">
      <c r="A2601" s="2" t="s">
        <v>4666</v>
      </c>
      <c r="B2601">
        <v>5.0999999999999996</v>
      </c>
    </row>
    <row r="2602" spans="1:2">
      <c r="A2602" s="2" t="s">
        <v>1486</v>
      </c>
      <c r="B2602">
        <v>5.0999999999999996</v>
      </c>
    </row>
    <row r="2603" spans="1:2">
      <c r="A2603" s="2" t="s">
        <v>4667</v>
      </c>
      <c r="B2603">
        <v>5.0999999999999996</v>
      </c>
    </row>
    <row r="2604" spans="1:2">
      <c r="A2604" s="2" t="s">
        <v>4668</v>
      </c>
      <c r="B2604">
        <v>5.0999999999999996</v>
      </c>
    </row>
    <row r="2605" spans="1:2">
      <c r="A2605" s="2" t="s">
        <v>4669</v>
      </c>
      <c r="B2605">
        <v>5.0999999999999996</v>
      </c>
    </row>
    <row r="2606" spans="1:2">
      <c r="A2606" s="2" t="s">
        <v>1513</v>
      </c>
      <c r="B2606">
        <v>5.0999999999999996</v>
      </c>
    </row>
    <row r="2607" spans="1:2">
      <c r="A2607" s="2" t="s">
        <v>849</v>
      </c>
      <c r="B2607">
        <v>5.0999999999999996</v>
      </c>
    </row>
    <row r="2608" spans="1:2">
      <c r="A2608" s="2" t="s">
        <v>4670</v>
      </c>
      <c r="B2608">
        <v>5.0999999999999996</v>
      </c>
    </row>
    <row r="2609" spans="1:2">
      <c r="A2609" s="2" t="s">
        <v>4671</v>
      </c>
      <c r="B2609">
        <v>5.0999999999999996</v>
      </c>
    </row>
    <row r="2610" spans="1:2">
      <c r="A2610" s="2" t="s">
        <v>4672</v>
      </c>
      <c r="B2610">
        <v>5.0999999999999996</v>
      </c>
    </row>
    <row r="2611" spans="1:2">
      <c r="A2611" s="2" t="s">
        <v>4673</v>
      </c>
      <c r="B2611">
        <v>5.0999999999999996</v>
      </c>
    </row>
    <row r="2612" spans="1:2">
      <c r="A2612" s="2" t="s">
        <v>4674</v>
      </c>
      <c r="B2612">
        <v>5.0999999999999996</v>
      </c>
    </row>
    <row r="2613" spans="1:2">
      <c r="A2613" s="2" t="s">
        <v>4675</v>
      </c>
      <c r="B2613">
        <v>5.0999999999999996</v>
      </c>
    </row>
    <row r="2614" spans="1:2">
      <c r="A2614" s="2" t="s">
        <v>1036</v>
      </c>
      <c r="B2614">
        <v>5.0999999999999996</v>
      </c>
    </row>
    <row r="2615" spans="1:2">
      <c r="A2615" s="2" t="s">
        <v>4676</v>
      </c>
      <c r="B2615">
        <v>5.0999999999999996</v>
      </c>
    </row>
    <row r="2616" spans="1:2">
      <c r="A2616" s="2" t="s">
        <v>2003</v>
      </c>
      <c r="B2616">
        <v>5.0999999999999996</v>
      </c>
    </row>
    <row r="2617" spans="1:2">
      <c r="A2617" s="2" t="s">
        <v>4677</v>
      </c>
      <c r="B2617">
        <v>5.0999999999999996</v>
      </c>
    </row>
    <row r="2618" spans="1:2">
      <c r="A2618" s="2" t="s">
        <v>4678</v>
      </c>
      <c r="B2618">
        <v>5.0999999999999996</v>
      </c>
    </row>
    <row r="2619" spans="1:2">
      <c r="A2619" s="2" t="s">
        <v>4679</v>
      </c>
      <c r="B2619">
        <v>5.0999999999999996</v>
      </c>
    </row>
    <row r="2620" spans="1:2">
      <c r="A2620" s="2" t="s">
        <v>4680</v>
      </c>
      <c r="B2620">
        <v>5.0999999999999996</v>
      </c>
    </row>
    <row r="2621" spans="1:2">
      <c r="A2621" s="2" t="s">
        <v>4681</v>
      </c>
      <c r="B2621">
        <v>5.0999999999999996</v>
      </c>
    </row>
    <row r="2622" spans="1:2">
      <c r="A2622" s="2" t="s">
        <v>4682</v>
      </c>
      <c r="B2622">
        <v>5.0999999999999996</v>
      </c>
    </row>
    <row r="2623" spans="1:2">
      <c r="A2623" s="2" t="s">
        <v>4683</v>
      </c>
      <c r="B2623">
        <v>5.0999999999999996</v>
      </c>
    </row>
    <row r="2624" spans="1:2">
      <c r="A2624" s="2" t="s">
        <v>60</v>
      </c>
      <c r="B2624">
        <v>5.0999999999999996</v>
      </c>
    </row>
    <row r="2625" spans="1:2">
      <c r="A2625" s="2" t="s">
        <v>4684</v>
      </c>
      <c r="B2625">
        <v>5.0999999999999996</v>
      </c>
    </row>
    <row r="2626" spans="1:2">
      <c r="A2626" s="2" t="s">
        <v>4685</v>
      </c>
      <c r="B2626">
        <v>5.0999999999999996</v>
      </c>
    </row>
    <row r="2627" spans="1:2">
      <c r="A2627" s="2" t="s">
        <v>4686</v>
      </c>
      <c r="B2627">
        <v>5.0999999999999996</v>
      </c>
    </row>
    <row r="2628" spans="1:2">
      <c r="A2628" s="2" t="s">
        <v>4687</v>
      </c>
      <c r="B2628">
        <v>5.0999999999999996</v>
      </c>
    </row>
    <row r="2629" spans="1:2">
      <c r="A2629" s="2" t="s">
        <v>4688</v>
      </c>
      <c r="B2629">
        <v>5.0999999999999996</v>
      </c>
    </row>
    <row r="2630" spans="1:2">
      <c r="A2630" s="2" t="s">
        <v>4689</v>
      </c>
      <c r="B2630">
        <v>5.0999999999999996</v>
      </c>
    </row>
    <row r="2631" spans="1:2">
      <c r="A2631" s="2" t="s">
        <v>4690</v>
      </c>
      <c r="B2631">
        <v>5.0999999999999996</v>
      </c>
    </row>
    <row r="2632" spans="1:2">
      <c r="A2632" s="2" t="s">
        <v>840</v>
      </c>
      <c r="B2632">
        <v>5.0999999999999996</v>
      </c>
    </row>
    <row r="2633" spans="1:2">
      <c r="A2633" s="2" t="s">
        <v>922</v>
      </c>
      <c r="B2633">
        <v>5.0999999999999996</v>
      </c>
    </row>
    <row r="2634" spans="1:2">
      <c r="A2634" s="2" t="s">
        <v>4691</v>
      </c>
      <c r="B2634">
        <v>5.0999999999999996</v>
      </c>
    </row>
    <row r="2635" spans="1:2">
      <c r="A2635" s="2" t="s">
        <v>4692</v>
      </c>
      <c r="B2635">
        <v>5.0999999999999996</v>
      </c>
    </row>
    <row r="2636" spans="1:2">
      <c r="A2636" s="2" t="s">
        <v>4693</v>
      </c>
      <c r="B2636">
        <v>5.0999999999999996</v>
      </c>
    </row>
    <row r="2637" spans="1:2">
      <c r="A2637" s="2" t="s">
        <v>4694</v>
      </c>
      <c r="B2637">
        <v>5.0999999999999996</v>
      </c>
    </row>
    <row r="2638" spans="1:2">
      <c r="A2638" s="2" t="s">
        <v>409</v>
      </c>
      <c r="B2638">
        <v>5.0999999999999996</v>
      </c>
    </row>
    <row r="2639" spans="1:2">
      <c r="A2639" s="2" t="s">
        <v>1138</v>
      </c>
      <c r="B2639">
        <v>5.0999999999999996</v>
      </c>
    </row>
    <row r="2640" spans="1:2">
      <c r="A2640" s="2" t="s">
        <v>4695</v>
      </c>
      <c r="B2640">
        <v>5.0999999999999996</v>
      </c>
    </row>
    <row r="2641" spans="1:2">
      <c r="A2641" s="2" t="s">
        <v>4696</v>
      </c>
      <c r="B2641">
        <v>5.0999999999999996</v>
      </c>
    </row>
    <row r="2642" spans="1:2">
      <c r="A2642" s="2" t="s">
        <v>4697</v>
      </c>
      <c r="B2642">
        <v>5.0999999999999996</v>
      </c>
    </row>
    <row r="2643" spans="1:2">
      <c r="A2643" s="2" t="s">
        <v>4698</v>
      </c>
      <c r="B2643">
        <v>5.0999999999999996</v>
      </c>
    </row>
    <row r="2644" spans="1:2">
      <c r="A2644" s="2" t="s">
        <v>4699</v>
      </c>
      <c r="B2644">
        <v>5.0999999999999996</v>
      </c>
    </row>
    <row r="2645" spans="1:2">
      <c r="A2645" s="2" t="s">
        <v>4700</v>
      </c>
      <c r="B2645">
        <v>5</v>
      </c>
    </row>
    <row r="2646" spans="1:2">
      <c r="A2646" s="2" t="s">
        <v>4701</v>
      </c>
      <c r="B2646">
        <v>5</v>
      </c>
    </row>
    <row r="2647" spans="1:2">
      <c r="A2647" s="2" t="s">
        <v>4702</v>
      </c>
      <c r="B2647">
        <v>5</v>
      </c>
    </row>
    <row r="2648" spans="1:2">
      <c r="A2648" s="2" t="s">
        <v>4703</v>
      </c>
      <c r="B2648">
        <v>5</v>
      </c>
    </row>
    <row r="2649" spans="1:2">
      <c r="A2649" s="2" t="s">
        <v>4704</v>
      </c>
      <c r="B2649">
        <v>5</v>
      </c>
    </row>
    <row r="2650" spans="1:2">
      <c r="A2650" s="2" t="s">
        <v>1264</v>
      </c>
      <c r="B2650">
        <v>5</v>
      </c>
    </row>
    <row r="2651" spans="1:2">
      <c r="A2651" s="2" t="s">
        <v>628</v>
      </c>
      <c r="B2651">
        <v>5</v>
      </c>
    </row>
    <row r="2652" spans="1:2">
      <c r="A2652" s="2" t="s">
        <v>4705</v>
      </c>
      <c r="B2652">
        <v>5</v>
      </c>
    </row>
    <row r="2653" spans="1:2">
      <c r="A2653" s="2" t="s">
        <v>4706</v>
      </c>
      <c r="B2653">
        <v>5</v>
      </c>
    </row>
    <row r="2654" spans="1:2">
      <c r="A2654" s="2" t="s">
        <v>4707</v>
      </c>
      <c r="B2654">
        <v>5</v>
      </c>
    </row>
    <row r="2655" spans="1:2">
      <c r="A2655" s="2" t="s">
        <v>4708</v>
      </c>
      <c r="B2655">
        <v>5</v>
      </c>
    </row>
    <row r="2656" spans="1:2">
      <c r="A2656" s="2" t="s">
        <v>4709</v>
      </c>
      <c r="B2656">
        <v>5</v>
      </c>
    </row>
    <row r="2657" spans="1:2">
      <c r="A2657" s="2" t="s">
        <v>4710</v>
      </c>
      <c r="B2657">
        <v>5</v>
      </c>
    </row>
    <row r="2658" spans="1:2">
      <c r="A2658" s="2" t="s">
        <v>4711</v>
      </c>
      <c r="B2658">
        <v>5</v>
      </c>
    </row>
    <row r="2659" spans="1:2">
      <c r="A2659" s="2" t="s">
        <v>4712</v>
      </c>
      <c r="B2659">
        <v>5</v>
      </c>
    </row>
    <row r="2660" spans="1:2">
      <c r="A2660" s="2" t="s">
        <v>4713</v>
      </c>
      <c r="B2660">
        <v>5</v>
      </c>
    </row>
    <row r="2661" spans="1:2">
      <c r="A2661" s="2" t="s">
        <v>4714</v>
      </c>
      <c r="B2661">
        <v>5</v>
      </c>
    </row>
    <row r="2662" spans="1:2">
      <c r="A2662" s="2" t="s">
        <v>4715</v>
      </c>
      <c r="B2662">
        <v>5</v>
      </c>
    </row>
    <row r="2663" spans="1:2">
      <c r="A2663" s="2" t="s">
        <v>1470</v>
      </c>
      <c r="B2663">
        <v>5</v>
      </c>
    </row>
    <row r="2664" spans="1:2">
      <c r="A2664" s="2" t="s">
        <v>4716</v>
      </c>
      <c r="B2664">
        <v>5</v>
      </c>
    </row>
    <row r="2665" spans="1:2">
      <c r="A2665" s="2" t="s">
        <v>4717</v>
      </c>
      <c r="B2665">
        <v>5</v>
      </c>
    </row>
    <row r="2666" spans="1:2">
      <c r="A2666" s="2" t="s">
        <v>4718</v>
      </c>
      <c r="B2666">
        <v>5</v>
      </c>
    </row>
    <row r="2667" spans="1:2">
      <c r="A2667" s="2" t="s">
        <v>4719</v>
      </c>
      <c r="B2667">
        <v>5</v>
      </c>
    </row>
    <row r="2668" spans="1:2">
      <c r="A2668" s="2" t="s">
        <v>464</v>
      </c>
      <c r="B2668">
        <v>5</v>
      </c>
    </row>
    <row r="2669" spans="1:2">
      <c r="A2669" s="2" t="s">
        <v>4720</v>
      </c>
      <c r="B2669">
        <v>5</v>
      </c>
    </row>
    <row r="2670" spans="1:2">
      <c r="A2670" s="2" t="s">
        <v>280</v>
      </c>
      <c r="B2670">
        <v>5</v>
      </c>
    </row>
    <row r="2671" spans="1:2">
      <c r="A2671" s="2" t="s">
        <v>4721</v>
      </c>
      <c r="B2671">
        <v>5</v>
      </c>
    </row>
    <row r="2672" spans="1:2">
      <c r="A2672" s="2" t="s">
        <v>1402</v>
      </c>
      <c r="B2672">
        <v>5</v>
      </c>
    </row>
    <row r="2673" spans="1:2">
      <c r="A2673" s="2" t="s">
        <v>4722</v>
      </c>
      <c r="B2673">
        <v>5</v>
      </c>
    </row>
    <row r="2674" spans="1:2">
      <c r="A2674" s="2" t="s">
        <v>4723</v>
      </c>
      <c r="B2674">
        <v>5</v>
      </c>
    </row>
    <row r="2675" spans="1:2">
      <c r="A2675" s="2" t="s">
        <v>4724</v>
      </c>
      <c r="B2675">
        <v>5</v>
      </c>
    </row>
    <row r="2676" spans="1:2">
      <c r="A2676" s="2" t="s">
        <v>4725</v>
      </c>
      <c r="B2676">
        <v>5</v>
      </c>
    </row>
    <row r="2677" spans="1:2">
      <c r="A2677" s="2" t="s">
        <v>4726</v>
      </c>
      <c r="B2677">
        <v>5</v>
      </c>
    </row>
    <row r="2678" spans="1:2">
      <c r="A2678" s="2" t="s">
        <v>4727</v>
      </c>
      <c r="B2678">
        <v>5</v>
      </c>
    </row>
    <row r="2679" spans="1:2">
      <c r="A2679" s="2" t="s">
        <v>4728</v>
      </c>
      <c r="B2679">
        <v>5</v>
      </c>
    </row>
    <row r="2680" spans="1:2">
      <c r="A2680" s="2" t="s">
        <v>4729</v>
      </c>
      <c r="B2680">
        <v>5</v>
      </c>
    </row>
    <row r="2681" spans="1:2">
      <c r="A2681" s="2" t="s">
        <v>4730</v>
      </c>
      <c r="B2681">
        <v>5</v>
      </c>
    </row>
    <row r="2682" spans="1:2">
      <c r="A2682" s="2" t="s">
        <v>4731</v>
      </c>
      <c r="B2682">
        <v>5</v>
      </c>
    </row>
    <row r="2683" spans="1:2">
      <c r="A2683" s="2" t="s">
        <v>4732</v>
      </c>
      <c r="B2683">
        <v>5</v>
      </c>
    </row>
    <row r="2684" spans="1:2">
      <c r="A2684" s="2" t="s">
        <v>4733</v>
      </c>
      <c r="B2684">
        <v>5</v>
      </c>
    </row>
    <row r="2685" spans="1:2">
      <c r="A2685" s="2" t="s">
        <v>4734</v>
      </c>
      <c r="B2685">
        <v>5</v>
      </c>
    </row>
    <row r="2686" spans="1:2">
      <c r="A2686" s="2" t="s">
        <v>4735</v>
      </c>
      <c r="B2686">
        <v>5</v>
      </c>
    </row>
    <row r="2687" spans="1:2">
      <c r="A2687" s="2" t="s">
        <v>4736</v>
      </c>
      <c r="B2687">
        <v>5</v>
      </c>
    </row>
    <row r="2688" spans="1:2">
      <c r="A2688" s="2" t="s">
        <v>4737</v>
      </c>
      <c r="B2688">
        <v>5</v>
      </c>
    </row>
    <row r="2689" spans="1:2">
      <c r="A2689" s="2" t="s">
        <v>4738</v>
      </c>
      <c r="B2689">
        <v>5</v>
      </c>
    </row>
    <row r="2690" spans="1:2">
      <c r="A2690" s="2" t="s">
        <v>4739</v>
      </c>
      <c r="B2690">
        <v>5</v>
      </c>
    </row>
    <row r="2691" spans="1:2">
      <c r="A2691" s="2" t="s">
        <v>4740</v>
      </c>
      <c r="B2691">
        <v>5</v>
      </c>
    </row>
    <row r="2692" spans="1:2">
      <c r="A2692" s="2" t="s">
        <v>4741</v>
      </c>
      <c r="B2692">
        <v>5</v>
      </c>
    </row>
    <row r="2693" spans="1:2">
      <c r="A2693" s="2" t="s">
        <v>4742</v>
      </c>
      <c r="B2693">
        <v>5</v>
      </c>
    </row>
    <row r="2694" spans="1:2">
      <c r="A2694" s="2" t="s">
        <v>42</v>
      </c>
      <c r="B2694">
        <v>5</v>
      </c>
    </row>
    <row r="2695" spans="1:2">
      <c r="A2695" s="2" t="s">
        <v>4743</v>
      </c>
      <c r="B2695">
        <v>5</v>
      </c>
    </row>
    <row r="2696" spans="1:2">
      <c r="A2696" s="2" t="s">
        <v>1030</v>
      </c>
      <c r="B2696">
        <v>4.9000000000000004</v>
      </c>
    </row>
    <row r="2697" spans="1:2">
      <c r="A2697" s="2" t="s">
        <v>645</v>
      </c>
      <c r="B2697">
        <v>4.9000000000000004</v>
      </c>
    </row>
    <row r="2698" spans="1:2">
      <c r="A2698" s="2" t="s">
        <v>36</v>
      </c>
      <c r="B2698">
        <v>4.9000000000000004</v>
      </c>
    </row>
    <row r="2699" spans="1:2">
      <c r="A2699" s="2" t="s">
        <v>4744</v>
      </c>
      <c r="B2699">
        <v>4.9000000000000004</v>
      </c>
    </row>
    <row r="2700" spans="1:2">
      <c r="A2700" s="2" t="s">
        <v>4745</v>
      </c>
      <c r="B2700">
        <v>4.9000000000000004</v>
      </c>
    </row>
    <row r="2701" spans="1:2">
      <c r="A2701" s="2" t="s">
        <v>4746</v>
      </c>
      <c r="B2701">
        <v>4.9000000000000004</v>
      </c>
    </row>
    <row r="2702" spans="1:2">
      <c r="A2702" s="2" t="s">
        <v>4747</v>
      </c>
      <c r="B2702">
        <v>4.9000000000000004</v>
      </c>
    </row>
    <row r="2703" spans="1:2">
      <c r="A2703" s="2" t="s">
        <v>4748</v>
      </c>
      <c r="B2703">
        <v>4.9000000000000004</v>
      </c>
    </row>
    <row r="2704" spans="1:2">
      <c r="A2704" s="2" t="s">
        <v>4749</v>
      </c>
      <c r="B2704">
        <v>4.9000000000000004</v>
      </c>
    </row>
    <row r="2705" spans="1:2">
      <c r="A2705" s="2" t="s">
        <v>4750</v>
      </c>
      <c r="B2705">
        <v>4.9000000000000004</v>
      </c>
    </row>
    <row r="2706" spans="1:2">
      <c r="A2706" s="2" t="s">
        <v>4751</v>
      </c>
      <c r="B2706">
        <v>4.9000000000000004</v>
      </c>
    </row>
    <row r="2707" spans="1:2">
      <c r="A2707" s="2" t="s">
        <v>4752</v>
      </c>
      <c r="B2707">
        <v>4.9000000000000004</v>
      </c>
    </row>
    <row r="2708" spans="1:2">
      <c r="A2708" s="2" t="s">
        <v>4753</v>
      </c>
      <c r="B2708">
        <v>4.9000000000000004</v>
      </c>
    </row>
    <row r="2709" spans="1:2">
      <c r="A2709" s="2" t="s">
        <v>650</v>
      </c>
      <c r="B2709">
        <v>4.9000000000000004</v>
      </c>
    </row>
    <row r="2710" spans="1:2">
      <c r="A2710" s="2" t="s">
        <v>4754</v>
      </c>
      <c r="B2710">
        <v>4.9000000000000004</v>
      </c>
    </row>
    <row r="2711" spans="1:2">
      <c r="A2711" s="2" t="s">
        <v>4755</v>
      </c>
      <c r="B2711">
        <v>4.9000000000000004</v>
      </c>
    </row>
    <row r="2712" spans="1:2">
      <c r="A2712" s="2" t="s">
        <v>4756</v>
      </c>
      <c r="B2712">
        <v>4.9000000000000004</v>
      </c>
    </row>
    <row r="2713" spans="1:2">
      <c r="A2713" s="2" t="s">
        <v>4757</v>
      </c>
      <c r="B2713">
        <v>4.9000000000000004</v>
      </c>
    </row>
    <row r="2714" spans="1:2">
      <c r="A2714" s="2" t="s">
        <v>4758</v>
      </c>
      <c r="B2714">
        <v>4.9000000000000004</v>
      </c>
    </row>
    <row r="2715" spans="1:2">
      <c r="A2715" s="2" t="s">
        <v>115</v>
      </c>
      <c r="B2715">
        <v>4.9000000000000004</v>
      </c>
    </row>
    <row r="2716" spans="1:2">
      <c r="A2716" s="2" t="s">
        <v>4759</v>
      </c>
      <c r="B2716">
        <v>4.9000000000000004</v>
      </c>
    </row>
    <row r="2717" spans="1:2">
      <c r="A2717" s="2" t="s">
        <v>4760</v>
      </c>
      <c r="B2717">
        <v>4.9000000000000004</v>
      </c>
    </row>
    <row r="2718" spans="1:2">
      <c r="A2718" s="2" t="s">
        <v>4761</v>
      </c>
      <c r="B2718">
        <v>4.9000000000000004</v>
      </c>
    </row>
    <row r="2719" spans="1:2">
      <c r="A2719" s="2" t="s">
        <v>4762</v>
      </c>
      <c r="B2719">
        <v>4.9000000000000004</v>
      </c>
    </row>
    <row r="2720" spans="1:2">
      <c r="A2720" s="2" t="s">
        <v>4763</v>
      </c>
      <c r="B2720">
        <v>4.9000000000000004</v>
      </c>
    </row>
    <row r="2721" spans="1:2">
      <c r="A2721" s="2" t="s">
        <v>4764</v>
      </c>
      <c r="B2721">
        <v>4.9000000000000004</v>
      </c>
    </row>
    <row r="2722" spans="1:2">
      <c r="A2722" s="2" t="s">
        <v>4765</v>
      </c>
      <c r="B2722">
        <v>4.9000000000000004</v>
      </c>
    </row>
    <row r="2723" spans="1:2">
      <c r="A2723" s="2" t="s">
        <v>4766</v>
      </c>
      <c r="B2723">
        <v>4.9000000000000004</v>
      </c>
    </row>
    <row r="2724" spans="1:2">
      <c r="A2724" s="2" t="s">
        <v>4767</v>
      </c>
      <c r="B2724">
        <v>4.9000000000000004</v>
      </c>
    </row>
    <row r="2725" spans="1:2">
      <c r="A2725" s="2">
        <v>987654321</v>
      </c>
      <c r="B2725">
        <v>4.9000000000000004</v>
      </c>
    </row>
    <row r="2726" spans="1:2">
      <c r="A2726" s="2" t="s">
        <v>1121</v>
      </c>
      <c r="B2726">
        <v>4.9000000000000004</v>
      </c>
    </row>
    <row r="2727" spans="1:2">
      <c r="A2727" s="2" t="s">
        <v>4768</v>
      </c>
      <c r="B2727">
        <v>4.9000000000000004</v>
      </c>
    </row>
    <row r="2728" spans="1:2">
      <c r="A2728" s="2" t="s">
        <v>1740</v>
      </c>
      <c r="B2728">
        <v>4.9000000000000004</v>
      </c>
    </row>
    <row r="2729" spans="1:2">
      <c r="A2729" s="2" t="s">
        <v>4769</v>
      </c>
      <c r="B2729">
        <v>4.9000000000000004</v>
      </c>
    </row>
    <row r="2730" spans="1:2">
      <c r="A2730" s="2" t="s">
        <v>165</v>
      </c>
      <c r="B2730">
        <v>4.9000000000000004</v>
      </c>
    </row>
    <row r="2731" spans="1:2">
      <c r="A2731" s="2" t="s">
        <v>4770</v>
      </c>
      <c r="B2731">
        <v>4.9000000000000004</v>
      </c>
    </row>
    <row r="2732" spans="1:2">
      <c r="A2732" s="2" t="s">
        <v>4771</v>
      </c>
      <c r="B2732">
        <v>4.9000000000000004</v>
      </c>
    </row>
    <row r="2733" spans="1:2">
      <c r="A2733" s="2" t="s">
        <v>4772</v>
      </c>
      <c r="B2733">
        <v>4.9000000000000004</v>
      </c>
    </row>
    <row r="2734" spans="1:2">
      <c r="A2734" s="2" t="s">
        <v>302</v>
      </c>
      <c r="B2734">
        <v>4.9000000000000004</v>
      </c>
    </row>
    <row r="2735" spans="1:2">
      <c r="A2735" s="2" t="s">
        <v>4773</v>
      </c>
      <c r="B2735">
        <v>4.9000000000000004</v>
      </c>
    </row>
    <row r="2736" spans="1:2">
      <c r="A2736" s="2" t="s">
        <v>4774</v>
      </c>
      <c r="B2736">
        <v>4.9000000000000004</v>
      </c>
    </row>
    <row r="2737" spans="1:2">
      <c r="A2737" s="2" t="s">
        <v>4775</v>
      </c>
      <c r="B2737">
        <v>4.9000000000000004</v>
      </c>
    </row>
    <row r="2738" spans="1:2">
      <c r="A2738" s="2" t="s">
        <v>4776</v>
      </c>
      <c r="B2738">
        <v>4.9000000000000004</v>
      </c>
    </row>
    <row r="2739" spans="1:2">
      <c r="A2739" s="2" t="s">
        <v>526</v>
      </c>
      <c r="B2739">
        <v>4.9000000000000004</v>
      </c>
    </row>
    <row r="2740" spans="1:2">
      <c r="A2740" s="2" t="s">
        <v>4777</v>
      </c>
      <c r="B2740">
        <v>4.9000000000000004</v>
      </c>
    </row>
    <row r="2741" spans="1:2">
      <c r="A2741" s="2" t="s">
        <v>4778</v>
      </c>
      <c r="B2741">
        <v>4.9000000000000004</v>
      </c>
    </row>
    <row r="2742" spans="1:2">
      <c r="A2742" s="2" t="s">
        <v>4779</v>
      </c>
      <c r="B2742">
        <v>4.9000000000000004</v>
      </c>
    </row>
    <row r="2743" spans="1:2">
      <c r="A2743" s="2" t="s">
        <v>4780</v>
      </c>
      <c r="B2743">
        <v>4.9000000000000004</v>
      </c>
    </row>
    <row r="2744" spans="1:2">
      <c r="A2744" s="2" t="s">
        <v>4781</v>
      </c>
      <c r="B2744">
        <v>4.9000000000000004</v>
      </c>
    </row>
    <row r="2745" spans="1:2">
      <c r="A2745" s="2" t="s">
        <v>4782</v>
      </c>
      <c r="B2745">
        <v>4.9000000000000004</v>
      </c>
    </row>
    <row r="2746" spans="1:2">
      <c r="A2746" s="2" t="s">
        <v>951</v>
      </c>
      <c r="B2746">
        <v>4.9000000000000004</v>
      </c>
    </row>
    <row r="2747" spans="1:2">
      <c r="A2747" s="2" t="s">
        <v>4783</v>
      </c>
      <c r="B2747">
        <v>4.9000000000000004</v>
      </c>
    </row>
    <row r="2748" spans="1:2">
      <c r="A2748" s="2" t="s">
        <v>4784</v>
      </c>
      <c r="B2748">
        <v>4.9000000000000004</v>
      </c>
    </row>
    <row r="2749" spans="1:2">
      <c r="A2749" s="2" t="s">
        <v>4785</v>
      </c>
      <c r="B2749">
        <v>4.9000000000000004</v>
      </c>
    </row>
    <row r="2750" spans="1:2">
      <c r="A2750" s="2" t="s">
        <v>4786</v>
      </c>
      <c r="B2750">
        <v>4.9000000000000004</v>
      </c>
    </row>
    <row r="2751" spans="1:2">
      <c r="A2751" s="2" t="s">
        <v>4787</v>
      </c>
      <c r="B2751">
        <v>4.9000000000000004</v>
      </c>
    </row>
    <row r="2752" spans="1:2">
      <c r="A2752" s="2" t="s">
        <v>4788</v>
      </c>
      <c r="B2752">
        <v>4.9000000000000004</v>
      </c>
    </row>
    <row r="2753" spans="1:2">
      <c r="A2753" s="2" t="s">
        <v>4789</v>
      </c>
      <c r="B2753">
        <v>4.9000000000000004</v>
      </c>
    </row>
    <row r="2754" spans="1:2">
      <c r="A2754" s="2" t="s">
        <v>4790</v>
      </c>
      <c r="B2754">
        <v>4.9000000000000004</v>
      </c>
    </row>
    <row r="2755" spans="1:2">
      <c r="A2755" s="2" t="s">
        <v>4791</v>
      </c>
      <c r="B2755">
        <v>4.9000000000000004</v>
      </c>
    </row>
    <row r="2756" spans="1:2">
      <c r="A2756" s="2" t="s">
        <v>4792</v>
      </c>
      <c r="B2756">
        <v>4.9000000000000004</v>
      </c>
    </row>
    <row r="2757" spans="1:2">
      <c r="A2757" s="2" t="s">
        <v>4793</v>
      </c>
      <c r="B2757">
        <v>4.9000000000000004</v>
      </c>
    </row>
    <row r="2758" spans="1:2">
      <c r="A2758" s="2" t="s">
        <v>4794</v>
      </c>
      <c r="B2758">
        <v>4.9000000000000004</v>
      </c>
    </row>
    <row r="2759" spans="1:2">
      <c r="A2759" s="2" t="s">
        <v>4795</v>
      </c>
      <c r="B2759">
        <v>4.9000000000000004</v>
      </c>
    </row>
    <row r="2760" spans="1:2">
      <c r="A2760" s="2" t="s">
        <v>1299</v>
      </c>
      <c r="B2760">
        <v>4.8</v>
      </c>
    </row>
    <row r="2761" spans="1:2">
      <c r="A2761" s="2" t="s">
        <v>4796</v>
      </c>
      <c r="B2761">
        <v>4.8</v>
      </c>
    </row>
    <row r="2762" spans="1:2">
      <c r="A2762" s="2" t="s">
        <v>38</v>
      </c>
      <c r="B2762">
        <v>4.8</v>
      </c>
    </row>
    <row r="2763" spans="1:2">
      <c r="A2763" s="2" t="s">
        <v>1597</v>
      </c>
      <c r="B2763">
        <v>4.8</v>
      </c>
    </row>
    <row r="2764" spans="1:2">
      <c r="A2764" s="2" t="s">
        <v>4797</v>
      </c>
      <c r="B2764">
        <v>4.8</v>
      </c>
    </row>
    <row r="2765" spans="1:2">
      <c r="A2765" s="2" t="s">
        <v>4798</v>
      </c>
      <c r="B2765">
        <v>4.8</v>
      </c>
    </row>
    <row r="2766" spans="1:2">
      <c r="A2766" s="2" t="s">
        <v>4799</v>
      </c>
      <c r="B2766">
        <v>4.8</v>
      </c>
    </row>
    <row r="2767" spans="1:2">
      <c r="A2767" s="2" t="s">
        <v>4800</v>
      </c>
      <c r="B2767">
        <v>4.8</v>
      </c>
    </row>
    <row r="2768" spans="1:2">
      <c r="A2768" s="2" t="s">
        <v>4801</v>
      </c>
      <c r="B2768">
        <v>4.8</v>
      </c>
    </row>
    <row r="2769" spans="1:2">
      <c r="A2769" s="2" t="s">
        <v>4802</v>
      </c>
      <c r="B2769">
        <v>4.8</v>
      </c>
    </row>
    <row r="2770" spans="1:2">
      <c r="A2770" s="2" t="s">
        <v>1794</v>
      </c>
      <c r="B2770">
        <v>4.8</v>
      </c>
    </row>
    <row r="2771" spans="1:2">
      <c r="A2771" s="2" t="s">
        <v>4803</v>
      </c>
      <c r="B2771">
        <v>4.8</v>
      </c>
    </row>
    <row r="2772" spans="1:2">
      <c r="A2772" s="2" t="s">
        <v>4804</v>
      </c>
      <c r="B2772">
        <v>4.8</v>
      </c>
    </row>
    <row r="2773" spans="1:2">
      <c r="A2773" s="2" t="s">
        <v>4805</v>
      </c>
      <c r="B2773">
        <v>4.8</v>
      </c>
    </row>
    <row r="2774" spans="1:2">
      <c r="A2774" s="2" t="s">
        <v>1379</v>
      </c>
      <c r="B2774">
        <v>4.8</v>
      </c>
    </row>
    <row r="2775" spans="1:2">
      <c r="A2775" s="2" t="s">
        <v>4806</v>
      </c>
      <c r="B2775">
        <v>4.8</v>
      </c>
    </row>
    <row r="2776" spans="1:2">
      <c r="A2776" s="2" t="s">
        <v>4807</v>
      </c>
      <c r="B2776">
        <v>4.8</v>
      </c>
    </row>
    <row r="2777" spans="1:2">
      <c r="A2777" s="2" t="s">
        <v>27</v>
      </c>
      <c r="B2777">
        <v>4.8</v>
      </c>
    </row>
    <row r="2778" spans="1:2">
      <c r="A2778" s="2" t="s">
        <v>4808</v>
      </c>
      <c r="B2778">
        <v>4.8</v>
      </c>
    </row>
    <row r="2779" spans="1:2">
      <c r="A2779" s="2" t="s">
        <v>4809</v>
      </c>
      <c r="B2779">
        <v>4.8</v>
      </c>
    </row>
    <row r="2780" spans="1:2">
      <c r="A2780" s="2" t="s">
        <v>4810</v>
      </c>
      <c r="B2780">
        <v>4.8</v>
      </c>
    </row>
    <row r="2781" spans="1:2">
      <c r="A2781" s="2" t="s">
        <v>4811</v>
      </c>
      <c r="B2781">
        <v>4.8</v>
      </c>
    </row>
    <row r="2782" spans="1:2">
      <c r="A2782" s="2" t="s">
        <v>4812</v>
      </c>
      <c r="B2782">
        <v>4.8</v>
      </c>
    </row>
    <row r="2783" spans="1:2">
      <c r="A2783" s="2" t="s">
        <v>1142</v>
      </c>
      <c r="B2783">
        <v>4.8</v>
      </c>
    </row>
    <row r="2784" spans="1:2">
      <c r="A2784" s="2" t="s">
        <v>4813</v>
      </c>
      <c r="B2784">
        <v>4.8</v>
      </c>
    </row>
    <row r="2785" spans="1:2">
      <c r="A2785" s="2" t="s">
        <v>4814</v>
      </c>
      <c r="B2785">
        <v>4.8</v>
      </c>
    </row>
    <row r="2786" spans="1:2">
      <c r="A2786" s="2" t="s">
        <v>4815</v>
      </c>
      <c r="B2786">
        <v>4.8</v>
      </c>
    </row>
    <row r="2787" spans="1:2">
      <c r="A2787" s="2" t="s">
        <v>4816</v>
      </c>
      <c r="B2787">
        <v>4.8</v>
      </c>
    </row>
    <row r="2788" spans="1:2">
      <c r="A2788" s="2" t="s">
        <v>1658</v>
      </c>
      <c r="B2788">
        <v>4.8</v>
      </c>
    </row>
    <row r="2789" spans="1:2">
      <c r="A2789" s="2" t="s">
        <v>4817</v>
      </c>
      <c r="B2789">
        <v>4.8</v>
      </c>
    </row>
    <row r="2790" spans="1:2">
      <c r="A2790" s="2" t="s">
        <v>4818</v>
      </c>
      <c r="B2790">
        <v>4.8</v>
      </c>
    </row>
    <row r="2791" spans="1:2">
      <c r="A2791" s="2" t="s">
        <v>4819</v>
      </c>
      <c r="B2791">
        <v>4.8</v>
      </c>
    </row>
    <row r="2792" spans="1:2">
      <c r="A2792" s="2" t="s">
        <v>1489</v>
      </c>
      <c r="B2792">
        <v>4.8</v>
      </c>
    </row>
    <row r="2793" spans="1:2">
      <c r="A2793" s="2" t="s">
        <v>4820</v>
      </c>
      <c r="B2793">
        <v>4.8</v>
      </c>
    </row>
    <row r="2794" spans="1:2">
      <c r="A2794" s="2" t="s">
        <v>4821</v>
      </c>
      <c r="B2794">
        <v>4.8</v>
      </c>
    </row>
    <row r="2795" spans="1:2">
      <c r="A2795" s="2" t="s">
        <v>1100</v>
      </c>
      <c r="B2795">
        <v>4.8</v>
      </c>
    </row>
    <row r="2796" spans="1:2">
      <c r="A2796" s="2" t="s">
        <v>4822</v>
      </c>
      <c r="B2796">
        <v>4.8</v>
      </c>
    </row>
    <row r="2797" spans="1:2">
      <c r="A2797" s="2" t="s">
        <v>4823</v>
      </c>
      <c r="B2797">
        <v>4.8</v>
      </c>
    </row>
    <row r="2798" spans="1:2">
      <c r="A2798" s="2" t="s">
        <v>1586</v>
      </c>
      <c r="B2798">
        <v>4.8</v>
      </c>
    </row>
    <row r="2799" spans="1:2">
      <c r="A2799" s="2" t="s">
        <v>4824</v>
      </c>
      <c r="B2799">
        <v>4.8</v>
      </c>
    </row>
    <row r="2800" spans="1:2">
      <c r="A2800" s="2" t="s">
        <v>4825</v>
      </c>
      <c r="B2800">
        <v>4.8</v>
      </c>
    </row>
    <row r="2801" spans="1:2">
      <c r="A2801" s="2" t="s">
        <v>4826</v>
      </c>
      <c r="B2801">
        <v>4.8</v>
      </c>
    </row>
    <row r="2802" spans="1:2">
      <c r="A2802" s="2" t="s">
        <v>4827</v>
      </c>
      <c r="B2802">
        <v>4.8</v>
      </c>
    </row>
    <row r="2803" spans="1:2">
      <c r="A2803" s="2" t="s">
        <v>4828</v>
      </c>
      <c r="B2803">
        <v>4.8</v>
      </c>
    </row>
    <row r="2804" spans="1:2">
      <c r="A2804" s="2" t="s">
        <v>4829</v>
      </c>
      <c r="B2804">
        <v>4.8</v>
      </c>
    </row>
    <row r="2805" spans="1:2">
      <c r="A2805" s="2" t="s">
        <v>4830</v>
      </c>
      <c r="B2805">
        <v>4.8</v>
      </c>
    </row>
    <row r="2806" spans="1:2">
      <c r="A2806" s="2" t="s">
        <v>171</v>
      </c>
      <c r="B2806">
        <v>4.8</v>
      </c>
    </row>
    <row r="2807" spans="1:2">
      <c r="A2807" s="2" t="s">
        <v>4831</v>
      </c>
      <c r="B2807">
        <v>4.8</v>
      </c>
    </row>
    <row r="2808" spans="1:2">
      <c r="A2808" s="2" t="s">
        <v>4832</v>
      </c>
      <c r="B2808">
        <v>4.8</v>
      </c>
    </row>
    <row r="2809" spans="1:2">
      <c r="A2809" s="2" t="s">
        <v>1858</v>
      </c>
      <c r="B2809">
        <v>4.8</v>
      </c>
    </row>
    <row r="2810" spans="1:2">
      <c r="A2810" s="2" t="s">
        <v>120</v>
      </c>
      <c r="B2810">
        <v>4.8</v>
      </c>
    </row>
    <row r="2811" spans="1:2">
      <c r="A2811" s="2" t="s">
        <v>1784</v>
      </c>
      <c r="B2811">
        <v>4.8</v>
      </c>
    </row>
    <row r="2812" spans="1:2">
      <c r="A2812" s="2" t="s">
        <v>4833</v>
      </c>
      <c r="B2812">
        <v>4.8</v>
      </c>
    </row>
    <row r="2813" spans="1:2">
      <c r="A2813" s="2" t="s">
        <v>4834</v>
      </c>
      <c r="B2813">
        <v>4.8</v>
      </c>
    </row>
    <row r="2814" spans="1:2">
      <c r="A2814" s="2" t="s">
        <v>4835</v>
      </c>
      <c r="B2814">
        <v>4.8</v>
      </c>
    </row>
    <row r="2815" spans="1:2">
      <c r="A2815" s="2" t="s">
        <v>4836</v>
      </c>
      <c r="B2815">
        <v>4.8</v>
      </c>
    </row>
    <row r="2816" spans="1:2">
      <c r="A2816" s="2" t="s">
        <v>4837</v>
      </c>
      <c r="B2816">
        <v>4.8</v>
      </c>
    </row>
    <row r="2817" spans="1:2">
      <c r="A2817" s="2" t="s">
        <v>1324</v>
      </c>
      <c r="B2817">
        <v>4.8</v>
      </c>
    </row>
    <row r="2818" spans="1:2">
      <c r="A2818" s="2" t="s">
        <v>4838</v>
      </c>
      <c r="B2818">
        <v>4.8</v>
      </c>
    </row>
    <row r="2819" spans="1:2">
      <c r="A2819" s="2" t="s">
        <v>954</v>
      </c>
      <c r="B2819">
        <v>4.8</v>
      </c>
    </row>
    <row r="2820" spans="1:2">
      <c r="A2820" s="2" t="s">
        <v>1317</v>
      </c>
      <c r="B2820">
        <v>4.8</v>
      </c>
    </row>
    <row r="2821" spans="1:2">
      <c r="A2821" s="2" t="s">
        <v>4839</v>
      </c>
      <c r="B2821">
        <v>4.8</v>
      </c>
    </row>
    <row r="2822" spans="1:2">
      <c r="A2822" s="2" t="s">
        <v>4840</v>
      </c>
      <c r="B2822">
        <v>4.8</v>
      </c>
    </row>
    <row r="2823" spans="1:2">
      <c r="A2823" s="2" t="s">
        <v>4841</v>
      </c>
      <c r="B2823">
        <v>4.8</v>
      </c>
    </row>
    <row r="2824" spans="1:2">
      <c r="A2824" s="2" t="s">
        <v>4842</v>
      </c>
      <c r="B2824">
        <v>4.8</v>
      </c>
    </row>
    <row r="2825" spans="1:2">
      <c r="A2825" s="2" t="s">
        <v>4843</v>
      </c>
      <c r="B2825">
        <v>4.8</v>
      </c>
    </row>
    <row r="2826" spans="1:2">
      <c r="A2826" s="2" t="s">
        <v>4844</v>
      </c>
      <c r="B2826">
        <v>4.8</v>
      </c>
    </row>
    <row r="2827" spans="1:2">
      <c r="A2827" s="2" t="s">
        <v>4845</v>
      </c>
      <c r="B2827">
        <v>4.8</v>
      </c>
    </row>
    <row r="2828" spans="1:2">
      <c r="A2828" s="2" t="s">
        <v>4846</v>
      </c>
      <c r="B2828">
        <v>4.8</v>
      </c>
    </row>
    <row r="2829" spans="1:2">
      <c r="A2829" s="2" t="s">
        <v>4847</v>
      </c>
      <c r="B2829">
        <v>4.8</v>
      </c>
    </row>
    <row r="2830" spans="1:2">
      <c r="A2830" s="2" t="s">
        <v>4848</v>
      </c>
      <c r="B2830">
        <v>4.8</v>
      </c>
    </row>
    <row r="2831" spans="1:2">
      <c r="A2831" s="2" t="s">
        <v>1156</v>
      </c>
      <c r="B2831">
        <v>4.7</v>
      </c>
    </row>
    <row r="2832" spans="1:2">
      <c r="A2832" s="2" t="s">
        <v>4849</v>
      </c>
      <c r="B2832">
        <v>4.7</v>
      </c>
    </row>
    <row r="2833" spans="1:2">
      <c r="A2833" s="2" t="s">
        <v>4850</v>
      </c>
      <c r="B2833">
        <v>4.7</v>
      </c>
    </row>
    <row r="2834" spans="1:2">
      <c r="A2834" s="2" t="s">
        <v>4851</v>
      </c>
      <c r="B2834">
        <v>4.7</v>
      </c>
    </row>
    <row r="2835" spans="1:2">
      <c r="A2835" s="2" t="s">
        <v>4852</v>
      </c>
      <c r="B2835">
        <v>4.7</v>
      </c>
    </row>
    <row r="2836" spans="1:2">
      <c r="A2836" s="2" t="s">
        <v>4853</v>
      </c>
      <c r="B2836">
        <v>4.7</v>
      </c>
    </row>
    <row r="2837" spans="1:2">
      <c r="A2837" s="2" t="s">
        <v>4854</v>
      </c>
      <c r="B2837">
        <v>4.7</v>
      </c>
    </row>
    <row r="2838" spans="1:2">
      <c r="A2838" s="2" t="s">
        <v>4855</v>
      </c>
      <c r="B2838">
        <v>4.7</v>
      </c>
    </row>
    <row r="2839" spans="1:2">
      <c r="A2839" s="2" t="s">
        <v>4856</v>
      </c>
      <c r="B2839">
        <v>4.7</v>
      </c>
    </row>
    <row r="2840" spans="1:2">
      <c r="A2840" s="2" t="s">
        <v>4857</v>
      </c>
      <c r="B2840">
        <v>4.7</v>
      </c>
    </row>
    <row r="2841" spans="1:2">
      <c r="A2841" s="2" t="s">
        <v>125</v>
      </c>
      <c r="B2841">
        <v>4.7</v>
      </c>
    </row>
    <row r="2842" spans="1:2">
      <c r="A2842" s="2" t="s">
        <v>4858</v>
      </c>
      <c r="B2842">
        <v>4.7</v>
      </c>
    </row>
    <row r="2843" spans="1:2">
      <c r="A2843" s="2" t="s">
        <v>4859</v>
      </c>
      <c r="B2843">
        <v>4.7</v>
      </c>
    </row>
    <row r="2844" spans="1:2">
      <c r="A2844" s="2" t="s">
        <v>4860</v>
      </c>
      <c r="B2844">
        <v>4.7</v>
      </c>
    </row>
    <row r="2845" spans="1:2">
      <c r="A2845" s="2" t="s">
        <v>4861</v>
      </c>
      <c r="B2845">
        <v>4.7</v>
      </c>
    </row>
    <row r="2846" spans="1:2">
      <c r="A2846" s="2" t="s">
        <v>4862</v>
      </c>
      <c r="B2846">
        <v>4.7</v>
      </c>
    </row>
    <row r="2847" spans="1:2">
      <c r="A2847" s="2" t="s">
        <v>4863</v>
      </c>
      <c r="B2847">
        <v>4.7</v>
      </c>
    </row>
    <row r="2848" spans="1:2">
      <c r="A2848" s="2" t="s">
        <v>4864</v>
      </c>
      <c r="B2848">
        <v>4.7</v>
      </c>
    </row>
    <row r="2849" spans="1:2">
      <c r="A2849" s="2" t="s">
        <v>4865</v>
      </c>
      <c r="B2849">
        <v>4.7</v>
      </c>
    </row>
    <row r="2850" spans="1:2">
      <c r="A2850" s="2" t="s">
        <v>1500</v>
      </c>
      <c r="B2850">
        <v>4.7</v>
      </c>
    </row>
    <row r="2851" spans="1:2">
      <c r="A2851" s="2" t="s">
        <v>4866</v>
      </c>
      <c r="B2851">
        <v>4.7</v>
      </c>
    </row>
    <row r="2852" spans="1:2">
      <c r="A2852" s="2" t="s">
        <v>4867</v>
      </c>
      <c r="B2852">
        <v>4.7</v>
      </c>
    </row>
    <row r="2853" spans="1:2">
      <c r="A2853" s="2" t="s">
        <v>4868</v>
      </c>
      <c r="B2853">
        <v>4.7</v>
      </c>
    </row>
    <row r="2854" spans="1:2">
      <c r="A2854" s="2" t="s">
        <v>4869</v>
      </c>
      <c r="B2854">
        <v>4.7</v>
      </c>
    </row>
    <row r="2855" spans="1:2">
      <c r="A2855" s="2" t="s">
        <v>4870</v>
      </c>
      <c r="B2855">
        <v>4.7</v>
      </c>
    </row>
    <row r="2856" spans="1:2">
      <c r="A2856" s="2" t="s">
        <v>4871</v>
      </c>
      <c r="B2856">
        <v>4.7</v>
      </c>
    </row>
    <row r="2857" spans="1:2">
      <c r="A2857" s="2" t="s">
        <v>4872</v>
      </c>
      <c r="B2857">
        <v>4.7</v>
      </c>
    </row>
    <row r="2858" spans="1:2">
      <c r="A2858" s="2" t="s">
        <v>4873</v>
      </c>
      <c r="B2858">
        <v>4.7</v>
      </c>
    </row>
    <row r="2859" spans="1:2">
      <c r="A2859" s="2" t="s">
        <v>4874</v>
      </c>
      <c r="B2859">
        <v>4.7</v>
      </c>
    </row>
    <row r="2860" spans="1:2">
      <c r="A2860" s="2" t="s">
        <v>4875</v>
      </c>
      <c r="B2860">
        <v>4.7</v>
      </c>
    </row>
    <row r="2861" spans="1:2">
      <c r="A2861" s="2" t="s">
        <v>4876</v>
      </c>
      <c r="B2861">
        <v>4.7</v>
      </c>
    </row>
    <row r="2862" spans="1:2">
      <c r="A2862" s="2" t="s">
        <v>1010</v>
      </c>
      <c r="B2862">
        <v>4.7</v>
      </c>
    </row>
    <row r="2863" spans="1:2">
      <c r="A2863" s="2" t="s">
        <v>4877</v>
      </c>
      <c r="B2863">
        <v>4.7</v>
      </c>
    </row>
    <row r="2864" spans="1:2">
      <c r="A2864" s="2" t="s">
        <v>4878</v>
      </c>
      <c r="B2864">
        <v>4.7</v>
      </c>
    </row>
    <row r="2865" spans="1:2">
      <c r="A2865" s="2" t="s">
        <v>4879</v>
      </c>
      <c r="B2865">
        <v>4.7</v>
      </c>
    </row>
    <row r="2866" spans="1:2">
      <c r="A2866" s="2" t="s">
        <v>4880</v>
      </c>
      <c r="B2866">
        <v>4.7</v>
      </c>
    </row>
    <row r="2867" spans="1:2">
      <c r="A2867" s="2" t="s">
        <v>4881</v>
      </c>
      <c r="B2867">
        <v>4.7</v>
      </c>
    </row>
    <row r="2868" spans="1:2">
      <c r="A2868" s="2" t="s">
        <v>4882</v>
      </c>
      <c r="B2868">
        <v>4.7</v>
      </c>
    </row>
    <row r="2869" spans="1:2">
      <c r="A2869" s="2" t="s">
        <v>4883</v>
      </c>
      <c r="B2869">
        <v>4.7</v>
      </c>
    </row>
    <row r="2870" spans="1:2">
      <c r="A2870" s="2" t="s">
        <v>4884</v>
      </c>
      <c r="B2870">
        <v>4.7</v>
      </c>
    </row>
    <row r="2871" spans="1:2">
      <c r="A2871" s="2" t="s">
        <v>4885</v>
      </c>
      <c r="B2871">
        <v>4.7</v>
      </c>
    </row>
    <row r="2872" spans="1:2">
      <c r="A2872" s="2" t="s">
        <v>4886</v>
      </c>
      <c r="B2872">
        <v>4.7</v>
      </c>
    </row>
    <row r="2873" spans="1:2">
      <c r="A2873" s="2" t="s">
        <v>4887</v>
      </c>
      <c r="B2873">
        <v>4.7</v>
      </c>
    </row>
    <row r="2874" spans="1:2">
      <c r="A2874" s="2" t="s">
        <v>4888</v>
      </c>
      <c r="B2874">
        <v>4.7</v>
      </c>
    </row>
    <row r="2875" spans="1:2">
      <c r="A2875" s="2" t="s">
        <v>4889</v>
      </c>
      <c r="B2875">
        <v>4.7</v>
      </c>
    </row>
    <row r="2876" spans="1:2">
      <c r="A2876" s="2" t="s">
        <v>4890</v>
      </c>
      <c r="B2876">
        <v>4.7</v>
      </c>
    </row>
    <row r="2877" spans="1:2">
      <c r="A2877" s="2" t="s">
        <v>1227</v>
      </c>
      <c r="B2877">
        <v>4.7</v>
      </c>
    </row>
    <row r="2878" spans="1:2">
      <c r="A2878" s="2" t="s">
        <v>4891</v>
      </c>
      <c r="B2878">
        <v>4.7</v>
      </c>
    </row>
    <row r="2879" spans="1:2">
      <c r="A2879" s="2" t="s">
        <v>1097</v>
      </c>
      <c r="B2879">
        <v>4.7</v>
      </c>
    </row>
    <row r="2880" spans="1:2">
      <c r="A2880" s="2" t="s">
        <v>4892</v>
      </c>
      <c r="B2880">
        <v>4.7</v>
      </c>
    </row>
    <row r="2881" spans="1:2">
      <c r="A2881" s="2" t="s">
        <v>4893</v>
      </c>
      <c r="B2881">
        <v>4.7</v>
      </c>
    </row>
    <row r="2882" spans="1:2">
      <c r="A2882" s="2" t="s">
        <v>4894</v>
      </c>
      <c r="B2882">
        <v>4.7</v>
      </c>
    </row>
    <row r="2883" spans="1:2">
      <c r="A2883" s="2" t="s">
        <v>4895</v>
      </c>
      <c r="B2883">
        <v>4.7</v>
      </c>
    </row>
    <row r="2884" spans="1:2">
      <c r="A2884" s="2" t="s">
        <v>80</v>
      </c>
      <c r="B2884">
        <v>4.7</v>
      </c>
    </row>
    <row r="2885" spans="1:2">
      <c r="A2885" s="2" t="s">
        <v>4896</v>
      </c>
      <c r="B2885">
        <v>4.7</v>
      </c>
    </row>
    <row r="2886" spans="1:2">
      <c r="A2886" s="2" t="s">
        <v>4897</v>
      </c>
      <c r="B2886">
        <v>4.7</v>
      </c>
    </row>
    <row r="2887" spans="1:2">
      <c r="A2887" s="2" t="s">
        <v>4898</v>
      </c>
      <c r="B2887">
        <v>4.7</v>
      </c>
    </row>
    <row r="2888" spans="1:2">
      <c r="A2888" s="2" t="s">
        <v>4899</v>
      </c>
      <c r="B2888">
        <v>4.7</v>
      </c>
    </row>
    <row r="2889" spans="1:2">
      <c r="A2889" s="2" t="s">
        <v>4900</v>
      </c>
      <c r="B2889">
        <v>4.7</v>
      </c>
    </row>
    <row r="2890" spans="1:2">
      <c r="A2890" s="2" t="s">
        <v>4901</v>
      </c>
      <c r="B2890">
        <v>4.7</v>
      </c>
    </row>
    <row r="2891" spans="1:2">
      <c r="A2891" s="2" t="s">
        <v>4902</v>
      </c>
      <c r="B2891">
        <v>4.7</v>
      </c>
    </row>
    <row r="2892" spans="1:2">
      <c r="A2892" s="2" t="s">
        <v>4903</v>
      </c>
      <c r="B2892">
        <v>4.7</v>
      </c>
    </row>
    <row r="2893" spans="1:2">
      <c r="A2893" s="2" t="s">
        <v>4904</v>
      </c>
      <c r="B2893">
        <v>4.7</v>
      </c>
    </row>
    <row r="2894" spans="1:2">
      <c r="A2894" s="2" t="s">
        <v>4905</v>
      </c>
      <c r="B2894">
        <v>4.7</v>
      </c>
    </row>
    <row r="2895" spans="1:2">
      <c r="A2895" s="2" t="s">
        <v>4906</v>
      </c>
      <c r="B2895">
        <v>4.7</v>
      </c>
    </row>
    <row r="2896" spans="1:2">
      <c r="A2896" s="2" t="s">
        <v>4907</v>
      </c>
      <c r="B2896">
        <v>4.7</v>
      </c>
    </row>
    <row r="2897" spans="1:2">
      <c r="A2897" s="2" t="s">
        <v>4908</v>
      </c>
      <c r="B2897">
        <v>4.7</v>
      </c>
    </row>
    <row r="2898" spans="1:2">
      <c r="A2898" s="2" t="s">
        <v>4909</v>
      </c>
      <c r="B2898">
        <v>4.7</v>
      </c>
    </row>
    <row r="2899" spans="1:2">
      <c r="A2899" s="2" t="s">
        <v>4910</v>
      </c>
      <c r="B2899">
        <v>4.7</v>
      </c>
    </row>
    <row r="2900" spans="1:2">
      <c r="A2900" s="2" t="s">
        <v>4911</v>
      </c>
      <c r="B2900">
        <v>4.5999999999999996</v>
      </c>
    </row>
    <row r="2901" spans="1:2">
      <c r="A2901" s="2" t="s">
        <v>1187</v>
      </c>
      <c r="B2901">
        <v>4.5999999999999996</v>
      </c>
    </row>
    <row r="2902" spans="1:2">
      <c r="A2902" s="2" t="s">
        <v>4912</v>
      </c>
      <c r="B2902">
        <v>4.5999999999999996</v>
      </c>
    </row>
    <row r="2903" spans="1:2">
      <c r="A2903" s="2" t="s">
        <v>269</v>
      </c>
      <c r="B2903">
        <v>4.5999999999999996</v>
      </c>
    </row>
    <row r="2904" spans="1:2">
      <c r="A2904" s="2" t="s">
        <v>129</v>
      </c>
      <c r="B2904">
        <v>4.5999999999999996</v>
      </c>
    </row>
    <row r="2905" spans="1:2">
      <c r="A2905" s="2" t="s">
        <v>4913</v>
      </c>
      <c r="B2905">
        <v>4.5999999999999996</v>
      </c>
    </row>
    <row r="2906" spans="1:2">
      <c r="A2906" s="2" t="s">
        <v>4914</v>
      </c>
      <c r="B2906">
        <v>4.5999999999999996</v>
      </c>
    </row>
    <row r="2907" spans="1:2">
      <c r="A2907" s="2" t="s">
        <v>4915</v>
      </c>
      <c r="B2907">
        <v>4.5999999999999996</v>
      </c>
    </row>
    <row r="2908" spans="1:2">
      <c r="A2908" s="2" t="s">
        <v>4916</v>
      </c>
      <c r="B2908">
        <v>4.5999999999999996</v>
      </c>
    </row>
    <row r="2909" spans="1:2">
      <c r="A2909" s="2" t="s">
        <v>4917</v>
      </c>
      <c r="B2909">
        <v>4.5999999999999996</v>
      </c>
    </row>
    <row r="2910" spans="1:2">
      <c r="A2910" s="2" t="s">
        <v>4918</v>
      </c>
      <c r="B2910">
        <v>4.5999999999999996</v>
      </c>
    </row>
    <row r="2911" spans="1:2">
      <c r="A2911" s="2" t="s">
        <v>1655</v>
      </c>
      <c r="B2911">
        <v>4.5999999999999996</v>
      </c>
    </row>
    <row r="2912" spans="1:2">
      <c r="A2912" s="2" t="s">
        <v>1057</v>
      </c>
      <c r="B2912">
        <v>4.5999999999999996</v>
      </c>
    </row>
    <row r="2913" spans="1:2">
      <c r="A2913" s="2" t="s">
        <v>4919</v>
      </c>
      <c r="B2913">
        <v>4.5999999999999996</v>
      </c>
    </row>
    <row r="2914" spans="1:2">
      <c r="A2914" s="2" t="s">
        <v>4920</v>
      </c>
      <c r="B2914">
        <v>4.5999999999999996</v>
      </c>
    </row>
    <row r="2915" spans="1:2">
      <c r="A2915" s="2" t="s">
        <v>948</v>
      </c>
      <c r="B2915">
        <v>4.5999999999999996</v>
      </c>
    </row>
    <row r="2916" spans="1:2">
      <c r="A2916" s="2" t="s">
        <v>4921</v>
      </c>
      <c r="B2916">
        <v>4.5999999999999996</v>
      </c>
    </row>
    <row r="2917" spans="1:2">
      <c r="A2917" s="2" t="s">
        <v>4922</v>
      </c>
      <c r="B2917">
        <v>4.5999999999999996</v>
      </c>
    </row>
    <row r="2918" spans="1:2">
      <c r="A2918" s="2" t="s">
        <v>4923</v>
      </c>
      <c r="B2918">
        <v>4.5999999999999996</v>
      </c>
    </row>
    <row r="2919" spans="1:2">
      <c r="A2919" s="2" t="s">
        <v>4924</v>
      </c>
      <c r="B2919">
        <v>4.5999999999999996</v>
      </c>
    </row>
    <row r="2920" spans="1:2">
      <c r="A2920" s="2" t="s">
        <v>4925</v>
      </c>
      <c r="B2920">
        <v>4.5999999999999996</v>
      </c>
    </row>
    <row r="2921" spans="1:2">
      <c r="A2921" s="2" t="s">
        <v>4926</v>
      </c>
      <c r="B2921">
        <v>4.5999999999999996</v>
      </c>
    </row>
    <row r="2922" spans="1:2">
      <c r="A2922" s="2" t="s">
        <v>4927</v>
      </c>
      <c r="B2922">
        <v>4.5999999999999996</v>
      </c>
    </row>
    <row r="2923" spans="1:2">
      <c r="A2923" s="2" t="s">
        <v>4928</v>
      </c>
      <c r="B2923">
        <v>4.5999999999999996</v>
      </c>
    </row>
    <row r="2924" spans="1:2">
      <c r="A2924" s="2" t="s">
        <v>4929</v>
      </c>
      <c r="B2924">
        <v>4.5999999999999996</v>
      </c>
    </row>
    <row r="2925" spans="1:2">
      <c r="A2925" s="2" t="s">
        <v>4930</v>
      </c>
      <c r="B2925">
        <v>4.5999999999999996</v>
      </c>
    </row>
    <row r="2926" spans="1:2">
      <c r="A2926" s="2" t="s">
        <v>4931</v>
      </c>
      <c r="B2926">
        <v>4.5999999999999996</v>
      </c>
    </row>
    <row r="2927" spans="1:2">
      <c r="A2927" s="2" t="s">
        <v>4932</v>
      </c>
      <c r="B2927">
        <v>4.5999999999999996</v>
      </c>
    </row>
    <row r="2928" spans="1:2">
      <c r="A2928" s="2" t="s">
        <v>4933</v>
      </c>
      <c r="B2928">
        <v>4.5999999999999996</v>
      </c>
    </row>
    <row r="2929" spans="1:2">
      <c r="A2929" s="2" t="s">
        <v>4934</v>
      </c>
      <c r="B2929">
        <v>4.5999999999999996</v>
      </c>
    </row>
    <row r="2930" spans="1:2">
      <c r="A2930" s="2" t="s">
        <v>4935</v>
      </c>
      <c r="B2930">
        <v>4.5999999999999996</v>
      </c>
    </row>
    <row r="2931" spans="1:2">
      <c r="A2931" s="2" t="s">
        <v>4936</v>
      </c>
      <c r="B2931">
        <v>4.5999999999999996</v>
      </c>
    </row>
    <row r="2932" spans="1:2">
      <c r="A2932" s="2" t="s">
        <v>4937</v>
      </c>
      <c r="B2932">
        <v>4.5999999999999996</v>
      </c>
    </row>
    <row r="2933" spans="1:2">
      <c r="A2933" s="2" t="s">
        <v>4938</v>
      </c>
      <c r="B2933">
        <v>4.5999999999999996</v>
      </c>
    </row>
    <row r="2934" spans="1:2">
      <c r="A2934" s="2" t="s">
        <v>4939</v>
      </c>
      <c r="B2934">
        <v>4.5999999999999996</v>
      </c>
    </row>
    <row r="2935" spans="1:2">
      <c r="A2935" s="2">
        <v>1111</v>
      </c>
      <c r="B2935">
        <v>4.5999999999999996</v>
      </c>
    </row>
    <row r="2936" spans="1:2">
      <c r="A2936" s="2" t="s">
        <v>1544</v>
      </c>
      <c r="B2936">
        <v>4.5999999999999996</v>
      </c>
    </row>
    <row r="2937" spans="1:2">
      <c r="A2937" s="2" t="s">
        <v>4940</v>
      </c>
      <c r="B2937">
        <v>4.5999999999999996</v>
      </c>
    </row>
    <row r="2938" spans="1:2">
      <c r="A2938" s="2" t="s">
        <v>4941</v>
      </c>
      <c r="B2938">
        <v>4.5999999999999996</v>
      </c>
    </row>
    <row r="2939" spans="1:2">
      <c r="A2939" s="2" t="s">
        <v>778</v>
      </c>
      <c r="B2939">
        <v>4.5999999999999996</v>
      </c>
    </row>
    <row r="2940" spans="1:2">
      <c r="A2940" s="2" t="s">
        <v>4942</v>
      </c>
      <c r="B2940">
        <v>4.5999999999999996</v>
      </c>
    </row>
    <row r="2941" spans="1:2">
      <c r="A2941" s="2" t="s">
        <v>4943</v>
      </c>
      <c r="B2941">
        <v>4.5999999999999996</v>
      </c>
    </row>
    <row r="2942" spans="1:2">
      <c r="A2942" s="2" t="s">
        <v>4944</v>
      </c>
      <c r="B2942">
        <v>4.5999999999999996</v>
      </c>
    </row>
    <row r="2943" spans="1:2">
      <c r="A2943" s="2" t="s">
        <v>4945</v>
      </c>
      <c r="B2943">
        <v>4.5999999999999996</v>
      </c>
    </row>
    <row r="2944" spans="1:2">
      <c r="A2944" s="2" t="s">
        <v>4946</v>
      </c>
      <c r="B2944">
        <v>4.5999999999999996</v>
      </c>
    </row>
    <row r="2945" spans="1:2">
      <c r="A2945" s="2" t="s">
        <v>4947</v>
      </c>
      <c r="B2945">
        <v>4.5999999999999996</v>
      </c>
    </row>
    <row r="2946" spans="1:2">
      <c r="A2946" s="2" t="s">
        <v>4948</v>
      </c>
      <c r="B2946">
        <v>4.5999999999999996</v>
      </c>
    </row>
    <row r="2947" spans="1:2">
      <c r="A2947" s="2" t="s">
        <v>4949</v>
      </c>
      <c r="B2947">
        <v>4.5999999999999996</v>
      </c>
    </row>
    <row r="2948" spans="1:2">
      <c r="A2948" s="2" t="s">
        <v>4950</v>
      </c>
      <c r="B2948">
        <v>4.5999999999999996</v>
      </c>
    </row>
    <row r="2949" spans="1:2">
      <c r="A2949" s="2" t="s">
        <v>4951</v>
      </c>
      <c r="B2949">
        <v>4.5999999999999996</v>
      </c>
    </row>
    <row r="2950" spans="1:2">
      <c r="A2950" s="2" t="s">
        <v>486</v>
      </c>
      <c r="B2950">
        <v>4.5999999999999996</v>
      </c>
    </row>
    <row r="2951" spans="1:2">
      <c r="A2951" s="2" t="s">
        <v>4952</v>
      </c>
      <c r="B2951">
        <v>4.5999999999999996</v>
      </c>
    </row>
    <row r="2952" spans="1:2">
      <c r="A2952" s="2" t="s">
        <v>4953</v>
      </c>
      <c r="B2952">
        <v>4.5999999999999996</v>
      </c>
    </row>
    <row r="2953" spans="1:2">
      <c r="A2953" s="2" t="s">
        <v>5</v>
      </c>
      <c r="B2953">
        <v>4.5999999999999996</v>
      </c>
    </row>
    <row r="2954" spans="1:2">
      <c r="A2954" s="2" t="s">
        <v>4954</v>
      </c>
      <c r="B2954">
        <v>4.5</v>
      </c>
    </row>
    <row r="2955" spans="1:2">
      <c r="A2955" s="2" t="s">
        <v>4955</v>
      </c>
      <c r="B2955">
        <v>4.5</v>
      </c>
    </row>
    <row r="2956" spans="1:2">
      <c r="A2956" s="2" t="s">
        <v>4956</v>
      </c>
      <c r="B2956">
        <v>4.5</v>
      </c>
    </row>
    <row r="2957" spans="1:2">
      <c r="A2957" s="2" t="s">
        <v>4957</v>
      </c>
      <c r="B2957">
        <v>4.5</v>
      </c>
    </row>
    <row r="2958" spans="1:2">
      <c r="A2958" s="2" t="s">
        <v>4958</v>
      </c>
      <c r="B2958">
        <v>4.5</v>
      </c>
    </row>
    <row r="2959" spans="1:2">
      <c r="A2959" s="2" t="s">
        <v>4959</v>
      </c>
      <c r="B2959">
        <v>4.5</v>
      </c>
    </row>
    <row r="2960" spans="1:2">
      <c r="A2960" s="2" t="s">
        <v>4960</v>
      </c>
      <c r="B2960">
        <v>4.5</v>
      </c>
    </row>
    <row r="2961" spans="1:2">
      <c r="A2961" s="2" t="s">
        <v>4961</v>
      </c>
      <c r="B2961">
        <v>4.5</v>
      </c>
    </row>
    <row r="2962" spans="1:2">
      <c r="A2962" s="2" t="s">
        <v>4962</v>
      </c>
      <c r="B2962">
        <v>4.5</v>
      </c>
    </row>
    <row r="2963" spans="1:2">
      <c r="A2963" s="2" t="s">
        <v>4963</v>
      </c>
      <c r="B2963">
        <v>4.5</v>
      </c>
    </row>
    <row r="2964" spans="1:2">
      <c r="A2964" s="2" t="s">
        <v>4964</v>
      </c>
      <c r="B2964">
        <v>4.5</v>
      </c>
    </row>
    <row r="2965" spans="1:2">
      <c r="A2965" s="2" t="s">
        <v>4965</v>
      </c>
      <c r="B2965">
        <v>4.5</v>
      </c>
    </row>
    <row r="2966" spans="1:2">
      <c r="A2966" s="2" t="s">
        <v>1458</v>
      </c>
      <c r="B2966">
        <v>4.5</v>
      </c>
    </row>
    <row r="2967" spans="1:2">
      <c r="A2967" s="2" t="s">
        <v>484</v>
      </c>
      <c r="B2967">
        <v>4.5</v>
      </c>
    </row>
    <row r="2968" spans="1:2">
      <c r="A2968" s="2" t="s">
        <v>879</v>
      </c>
      <c r="B2968">
        <v>4.5</v>
      </c>
    </row>
    <row r="2969" spans="1:2">
      <c r="A2969" s="2" t="s">
        <v>4966</v>
      </c>
      <c r="B2969">
        <v>4.5</v>
      </c>
    </row>
    <row r="2970" spans="1:2">
      <c r="A2970" s="2" t="s">
        <v>1624</v>
      </c>
      <c r="B2970">
        <v>4.5</v>
      </c>
    </row>
    <row r="2971" spans="1:2">
      <c r="A2971" s="2" t="s">
        <v>4967</v>
      </c>
      <c r="B2971">
        <v>4.5</v>
      </c>
    </row>
    <row r="2972" spans="1:2">
      <c r="A2972" s="2" t="s">
        <v>4968</v>
      </c>
      <c r="B2972">
        <v>4.5</v>
      </c>
    </row>
    <row r="2973" spans="1:2">
      <c r="A2973" s="2" t="s">
        <v>4969</v>
      </c>
      <c r="B2973">
        <v>4.5</v>
      </c>
    </row>
    <row r="2974" spans="1:2">
      <c r="A2974" s="2" t="s">
        <v>4970</v>
      </c>
      <c r="B2974">
        <v>4.5</v>
      </c>
    </row>
    <row r="2975" spans="1:2">
      <c r="A2975" s="2" t="s">
        <v>4971</v>
      </c>
      <c r="B2975">
        <v>4.5</v>
      </c>
    </row>
    <row r="2976" spans="1:2">
      <c r="A2976" s="2" t="s">
        <v>1339</v>
      </c>
      <c r="B2976">
        <v>4.5</v>
      </c>
    </row>
    <row r="2977" spans="1:2">
      <c r="A2977" s="2" t="s">
        <v>4972</v>
      </c>
      <c r="B2977">
        <v>4.5</v>
      </c>
    </row>
    <row r="2978" spans="1:2">
      <c r="A2978" s="2" t="s">
        <v>4973</v>
      </c>
      <c r="B2978">
        <v>4.5</v>
      </c>
    </row>
    <row r="2979" spans="1:2">
      <c r="A2979" s="2" t="s">
        <v>4974</v>
      </c>
      <c r="B2979">
        <v>4.5</v>
      </c>
    </row>
    <row r="2980" spans="1:2">
      <c r="A2980" s="2" t="s">
        <v>4975</v>
      </c>
      <c r="B2980">
        <v>4.5</v>
      </c>
    </row>
    <row r="2981" spans="1:2">
      <c r="A2981" s="2" t="s">
        <v>4976</v>
      </c>
      <c r="B2981">
        <v>4.5</v>
      </c>
    </row>
    <row r="2982" spans="1:2">
      <c r="A2982" s="2" t="s">
        <v>4977</v>
      </c>
      <c r="B2982">
        <v>4.5</v>
      </c>
    </row>
    <row r="2983" spans="1:2">
      <c r="A2983" s="2" t="s">
        <v>4978</v>
      </c>
      <c r="B2983">
        <v>4.5</v>
      </c>
    </row>
    <row r="2984" spans="1:2">
      <c r="A2984" s="2" t="s">
        <v>4979</v>
      </c>
      <c r="B2984">
        <v>4.5</v>
      </c>
    </row>
    <row r="2985" spans="1:2">
      <c r="A2985" s="2" t="s">
        <v>4980</v>
      </c>
      <c r="B2985">
        <v>4.5</v>
      </c>
    </row>
    <row r="2986" spans="1:2">
      <c r="A2986" s="2" t="s">
        <v>4981</v>
      </c>
      <c r="B2986">
        <v>4.5</v>
      </c>
    </row>
    <row r="2987" spans="1:2">
      <c r="A2987" s="2" t="s">
        <v>4982</v>
      </c>
      <c r="B2987">
        <v>4.5</v>
      </c>
    </row>
    <row r="2988" spans="1:2">
      <c r="A2988" s="2" t="s">
        <v>4983</v>
      </c>
      <c r="B2988">
        <v>4.5</v>
      </c>
    </row>
    <row r="2989" spans="1:2">
      <c r="A2989" s="2" t="s">
        <v>4984</v>
      </c>
      <c r="B2989">
        <v>4.5</v>
      </c>
    </row>
    <row r="2990" spans="1:2">
      <c r="A2990" s="2" t="s">
        <v>4985</v>
      </c>
      <c r="B2990">
        <v>4.5</v>
      </c>
    </row>
    <row r="2991" spans="1:2">
      <c r="A2991" s="2" t="s">
        <v>4986</v>
      </c>
      <c r="B2991">
        <v>4.5</v>
      </c>
    </row>
    <row r="2992" spans="1:2">
      <c r="A2992" s="2" t="s">
        <v>4987</v>
      </c>
      <c r="B2992">
        <v>4.5</v>
      </c>
    </row>
    <row r="2993" spans="1:2">
      <c r="A2993" s="2" t="s">
        <v>1708</v>
      </c>
      <c r="B2993">
        <v>4.5</v>
      </c>
    </row>
    <row r="2994" spans="1:2">
      <c r="A2994" s="2" t="s">
        <v>4988</v>
      </c>
      <c r="B2994">
        <v>4.5</v>
      </c>
    </row>
    <row r="2995" spans="1:2">
      <c r="A2995" s="2" t="s">
        <v>4989</v>
      </c>
      <c r="B2995">
        <v>4.5</v>
      </c>
    </row>
    <row r="2996" spans="1:2">
      <c r="A2996" s="2" t="s">
        <v>4990</v>
      </c>
      <c r="B2996">
        <v>4.5</v>
      </c>
    </row>
    <row r="2997" spans="1:2">
      <c r="A2997" s="2" t="s">
        <v>4991</v>
      </c>
      <c r="B2997">
        <v>4.5</v>
      </c>
    </row>
    <row r="2998" spans="1:2">
      <c r="A2998" s="2" t="s">
        <v>4992</v>
      </c>
      <c r="B2998">
        <v>4.5</v>
      </c>
    </row>
    <row r="2999" spans="1:2">
      <c r="A2999" s="2" t="s">
        <v>4993</v>
      </c>
      <c r="B2999">
        <v>4.5</v>
      </c>
    </row>
    <row r="3000" spans="1:2">
      <c r="A3000" s="2" t="s">
        <v>4994</v>
      </c>
      <c r="B3000">
        <v>4.5</v>
      </c>
    </row>
    <row r="3001" spans="1:2">
      <c r="A3001" s="2" t="s">
        <v>4995</v>
      </c>
      <c r="B3001">
        <v>4.5</v>
      </c>
    </row>
    <row r="3002" spans="1:2">
      <c r="A3002" s="2" t="s">
        <v>1672</v>
      </c>
      <c r="B3002">
        <v>4.5</v>
      </c>
    </row>
    <row r="3003" spans="1:2">
      <c r="A3003" s="2" t="s">
        <v>4996</v>
      </c>
      <c r="B3003">
        <v>4.5</v>
      </c>
    </row>
    <row r="3004" spans="1:2">
      <c r="A3004" s="2" t="s">
        <v>4997</v>
      </c>
      <c r="B3004">
        <v>4.5</v>
      </c>
    </row>
    <row r="3005" spans="1:2">
      <c r="A3005" s="2" t="s">
        <v>4998</v>
      </c>
      <c r="B3005">
        <v>4.5</v>
      </c>
    </row>
    <row r="3006" spans="1:2">
      <c r="A3006" s="2" t="s">
        <v>4999</v>
      </c>
      <c r="B3006">
        <v>4.5</v>
      </c>
    </row>
    <row r="3007" spans="1:2">
      <c r="A3007" s="2" t="s">
        <v>5000</v>
      </c>
      <c r="B3007">
        <v>4.5</v>
      </c>
    </row>
    <row r="3008" spans="1:2">
      <c r="A3008" s="2" t="s">
        <v>5001</v>
      </c>
      <c r="B3008">
        <v>4.5</v>
      </c>
    </row>
    <row r="3009" spans="1:2">
      <c r="A3009" s="2" t="s">
        <v>5002</v>
      </c>
      <c r="B3009">
        <v>4.5</v>
      </c>
    </row>
    <row r="3010" spans="1:2">
      <c r="A3010" s="2" t="s">
        <v>5003</v>
      </c>
      <c r="B3010">
        <v>4.5</v>
      </c>
    </row>
    <row r="3011" spans="1:2">
      <c r="A3011" s="2" t="s">
        <v>5004</v>
      </c>
      <c r="B3011">
        <v>4.5</v>
      </c>
    </row>
    <row r="3012" spans="1:2">
      <c r="A3012" s="2" t="s">
        <v>5005</v>
      </c>
      <c r="B3012">
        <v>4.5</v>
      </c>
    </row>
    <row r="3013" spans="1:2">
      <c r="A3013" s="2" t="s">
        <v>5006</v>
      </c>
      <c r="B3013">
        <v>4.5</v>
      </c>
    </row>
    <row r="3014" spans="1:2">
      <c r="A3014" s="2" t="s">
        <v>5007</v>
      </c>
      <c r="B3014">
        <v>4.5</v>
      </c>
    </row>
    <row r="3015" spans="1:2">
      <c r="A3015" s="2" t="s">
        <v>991</v>
      </c>
      <c r="B3015">
        <v>4.5</v>
      </c>
    </row>
    <row r="3016" spans="1:2">
      <c r="A3016" s="2" t="s">
        <v>5008</v>
      </c>
      <c r="B3016">
        <v>4.5</v>
      </c>
    </row>
    <row r="3017" spans="1:2">
      <c r="A3017" s="2" t="s">
        <v>5009</v>
      </c>
      <c r="B3017">
        <v>4.5</v>
      </c>
    </row>
    <row r="3018" spans="1:2">
      <c r="A3018" s="2" t="s">
        <v>5010</v>
      </c>
      <c r="B3018">
        <v>4.5</v>
      </c>
    </row>
    <row r="3019" spans="1:2">
      <c r="A3019" s="2" t="s">
        <v>777</v>
      </c>
      <c r="B3019">
        <v>4.5</v>
      </c>
    </row>
    <row r="3020" spans="1:2">
      <c r="A3020" s="2" t="s">
        <v>5011</v>
      </c>
      <c r="B3020">
        <v>4.5</v>
      </c>
    </row>
    <row r="3021" spans="1:2">
      <c r="A3021" s="2" t="s">
        <v>5012</v>
      </c>
      <c r="B3021">
        <v>4.5</v>
      </c>
    </row>
    <row r="3022" spans="1:2">
      <c r="A3022" s="2" t="s">
        <v>1572</v>
      </c>
      <c r="B3022">
        <v>4.5</v>
      </c>
    </row>
    <row r="3023" spans="1:2">
      <c r="A3023" s="2" t="s">
        <v>5013</v>
      </c>
      <c r="B3023">
        <v>4.5</v>
      </c>
    </row>
    <row r="3024" spans="1:2">
      <c r="A3024" s="2" t="s">
        <v>5014</v>
      </c>
      <c r="B3024">
        <v>4.5</v>
      </c>
    </row>
    <row r="3025" spans="1:2">
      <c r="A3025" s="2" t="s">
        <v>5015</v>
      </c>
      <c r="B3025">
        <v>4.5</v>
      </c>
    </row>
    <row r="3026" spans="1:2">
      <c r="A3026" s="2" t="s">
        <v>1139</v>
      </c>
      <c r="B3026">
        <v>4.5</v>
      </c>
    </row>
    <row r="3027" spans="1:2">
      <c r="A3027" s="2" t="s">
        <v>5016</v>
      </c>
      <c r="B3027">
        <v>4.5</v>
      </c>
    </row>
    <row r="3028" spans="1:2">
      <c r="A3028" s="2" t="s">
        <v>5017</v>
      </c>
      <c r="B3028">
        <v>4.5</v>
      </c>
    </row>
    <row r="3029" spans="1:2">
      <c r="A3029" s="2" t="s">
        <v>5018</v>
      </c>
      <c r="B3029">
        <v>4.5</v>
      </c>
    </row>
    <row r="3030" spans="1:2">
      <c r="A3030" s="2" t="s">
        <v>5019</v>
      </c>
      <c r="B3030">
        <v>4.5</v>
      </c>
    </row>
    <row r="3031" spans="1:2">
      <c r="A3031" s="2" t="s">
        <v>5020</v>
      </c>
      <c r="B3031">
        <v>4.5</v>
      </c>
    </row>
    <row r="3032" spans="1:2">
      <c r="A3032" s="2" t="s">
        <v>5021</v>
      </c>
      <c r="B3032">
        <v>4.5</v>
      </c>
    </row>
    <row r="3033" spans="1:2">
      <c r="A3033" s="2" t="s">
        <v>5022</v>
      </c>
      <c r="B3033">
        <v>4.5</v>
      </c>
    </row>
    <row r="3034" spans="1:2">
      <c r="A3034" s="2" t="s">
        <v>5023</v>
      </c>
      <c r="B3034">
        <v>4.5</v>
      </c>
    </row>
    <row r="3035" spans="1:2">
      <c r="A3035" s="2" t="s">
        <v>5024</v>
      </c>
      <c r="B3035">
        <v>4.4000000000000004</v>
      </c>
    </row>
    <row r="3036" spans="1:2">
      <c r="A3036" s="2" t="s">
        <v>5025</v>
      </c>
      <c r="B3036">
        <v>4.4000000000000004</v>
      </c>
    </row>
    <row r="3037" spans="1:2">
      <c r="A3037" s="2" t="s">
        <v>2606</v>
      </c>
      <c r="B3037">
        <v>4.4000000000000004</v>
      </c>
    </row>
    <row r="3038" spans="1:2">
      <c r="A3038" s="2" t="s">
        <v>5026</v>
      </c>
      <c r="B3038">
        <v>4.4000000000000004</v>
      </c>
    </row>
    <row r="3039" spans="1:2">
      <c r="A3039" s="2" t="s">
        <v>5027</v>
      </c>
      <c r="B3039">
        <v>4.4000000000000004</v>
      </c>
    </row>
    <row r="3040" spans="1:2">
      <c r="A3040" s="2" t="s">
        <v>5028</v>
      </c>
      <c r="B3040">
        <v>4.4000000000000004</v>
      </c>
    </row>
    <row r="3041" spans="1:2">
      <c r="A3041" s="2" t="s">
        <v>5029</v>
      </c>
      <c r="B3041">
        <v>4.4000000000000004</v>
      </c>
    </row>
    <row r="3042" spans="1:2">
      <c r="A3042" s="2" t="s">
        <v>5030</v>
      </c>
      <c r="B3042">
        <v>4.4000000000000004</v>
      </c>
    </row>
    <row r="3043" spans="1:2">
      <c r="A3043" s="2" t="s">
        <v>5031</v>
      </c>
      <c r="B3043">
        <v>4.4000000000000004</v>
      </c>
    </row>
    <row r="3044" spans="1:2">
      <c r="A3044" s="2" t="s">
        <v>5032</v>
      </c>
      <c r="B3044">
        <v>4.4000000000000004</v>
      </c>
    </row>
    <row r="3045" spans="1:2">
      <c r="A3045" s="2" t="s">
        <v>5033</v>
      </c>
      <c r="B3045">
        <v>4.4000000000000004</v>
      </c>
    </row>
    <row r="3046" spans="1:2">
      <c r="A3046" s="2" t="s">
        <v>5034</v>
      </c>
      <c r="B3046">
        <v>4.4000000000000004</v>
      </c>
    </row>
    <row r="3047" spans="1:2">
      <c r="A3047" s="2" t="s">
        <v>5035</v>
      </c>
      <c r="B3047">
        <v>4.4000000000000004</v>
      </c>
    </row>
    <row r="3048" spans="1:2">
      <c r="A3048" s="2" t="s">
        <v>5036</v>
      </c>
      <c r="B3048">
        <v>4.4000000000000004</v>
      </c>
    </row>
    <row r="3049" spans="1:2">
      <c r="A3049" s="2" t="s">
        <v>5037</v>
      </c>
      <c r="B3049">
        <v>4.4000000000000004</v>
      </c>
    </row>
    <row r="3050" spans="1:2">
      <c r="A3050" s="2" t="s">
        <v>397</v>
      </c>
      <c r="B3050">
        <v>4.4000000000000004</v>
      </c>
    </row>
    <row r="3051" spans="1:2">
      <c r="A3051" s="2" t="s">
        <v>5038</v>
      </c>
      <c r="B3051">
        <v>4.4000000000000004</v>
      </c>
    </row>
    <row r="3052" spans="1:2">
      <c r="A3052" s="2" t="s">
        <v>1698</v>
      </c>
      <c r="B3052">
        <v>4.4000000000000004</v>
      </c>
    </row>
    <row r="3053" spans="1:2">
      <c r="A3053" s="2" t="s">
        <v>5039</v>
      </c>
      <c r="B3053">
        <v>4.4000000000000004</v>
      </c>
    </row>
    <row r="3054" spans="1:2">
      <c r="A3054" s="2" t="s">
        <v>5040</v>
      </c>
      <c r="B3054">
        <v>4.4000000000000004</v>
      </c>
    </row>
    <row r="3055" spans="1:2">
      <c r="A3055" s="2" t="s">
        <v>5041</v>
      </c>
      <c r="B3055">
        <v>4.4000000000000004</v>
      </c>
    </row>
    <row r="3056" spans="1:2">
      <c r="A3056" s="2" t="s">
        <v>455</v>
      </c>
      <c r="B3056">
        <v>4.4000000000000004</v>
      </c>
    </row>
    <row r="3057" spans="1:2">
      <c r="A3057" s="2" t="s">
        <v>5042</v>
      </c>
      <c r="B3057">
        <v>4.4000000000000004</v>
      </c>
    </row>
    <row r="3058" spans="1:2">
      <c r="A3058" s="2" t="s">
        <v>1220</v>
      </c>
      <c r="B3058">
        <v>4.4000000000000004</v>
      </c>
    </row>
    <row r="3059" spans="1:2">
      <c r="A3059" s="2" t="s">
        <v>5043</v>
      </c>
      <c r="B3059">
        <v>4.4000000000000004</v>
      </c>
    </row>
    <row r="3060" spans="1:2">
      <c r="A3060" s="2" t="s">
        <v>5044</v>
      </c>
      <c r="B3060">
        <v>4.4000000000000004</v>
      </c>
    </row>
    <row r="3061" spans="1:2">
      <c r="A3061" s="2" t="s">
        <v>136</v>
      </c>
      <c r="B3061">
        <v>4.4000000000000004</v>
      </c>
    </row>
    <row r="3062" spans="1:2">
      <c r="A3062" s="2" t="s">
        <v>5045</v>
      </c>
      <c r="B3062">
        <v>4.4000000000000004</v>
      </c>
    </row>
    <row r="3063" spans="1:2">
      <c r="A3063" s="2" t="s">
        <v>5046</v>
      </c>
      <c r="B3063">
        <v>4.4000000000000004</v>
      </c>
    </row>
    <row r="3064" spans="1:2">
      <c r="A3064" s="2" t="s">
        <v>5047</v>
      </c>
      <c r="B3064">
        <v>4.4000000000000004</v>
      </c>
    </row>
    <row r="3065" spans="1:2">
      <c r="A3065" s="2" t="s">
        <v>5048</v>
      </c>
      <c r="B3065">
        <v>4.4000000000000004</v>
      </c>
    </row>
    <row r="3066" spans="1:2">
      <c r="A3066" s="2" t="s">
        <v>5049</v>
      </c>
      <c r="B3066">
        <v>4.4000000000000004</v>
      </c>
    </row>
    <row r="3067" spans="1:2">
      <c r="A3067" s="2" t="s">
        <v>5050</v>
      </c>
      <c r="B3067">
        <v>4.4000000000000004</v>
      </c>
    </row>
    <row r="3068" spans="1:2">
      <c r="A3068" s="2" t="s">
        <v>5051</v>
      </c>
      <c r="B3068">
        <v>4.4000000000000004</v>
      </c>
    </row>
    <row r="3069" spans="1:2">
      <c r="A3069" s="2" t="s">
        <v>5052</v>
      </c>
      <c r="B3069">
        <v>4.4000000000000004</v>
      </c>
    </row>
    <row r="3070" spans="1:2">
      <c r="A3070" s="2" t="s">
        <v>5053</v>
      </c>
      <c r="B3070">
        <v>4.4000000000000004</v>
      </c>
    </row>
    <row r="3071" spans="1:2">
      <c r="A3071" s="2" t="s">
        <v>5054</v>
      </c>
      <c r="B3071">
        <v>4.4000000000000004</v>
      </c>
    </row>
    <row r="3072" spans="1:2">
      <c r="A3072" s="2" t="s">
        <v>324</v>
      </c>
      <c r="B3072">
        <v>4.4000000000000004</v>
      </c>
    </row>
    <row r="3073" spans="1:2">
      <c r="A3073" s="2" t="s">
        <v>5055</v>
      </c>
      <c r="B3073">
        <v>4.4000000000000004</v>
      </c>
    </row>
    <row r="3074" spans="1:2">
      <c r="A3074" s="2" t="s">
        <v>624</v>
      </c>
      <c r="B3074">
        <v>4.4000000000000004</v>
      </c>
    </row>
    <row r="3075" spans="1:2">
      <c r="A3075" s="2" t="s">
        <v>5056</v>
      </c>
      <c r="B3075">
        <v>4.4000000000000004</v>
      </c>
    </row>
    <row r="3076" spans="1:2">
      <c r="A3076" s="2" t="s">
        <v>1349</v>
      </c>
      <c r="B3076">
        <v>4.4000000000000004</v>
      </c>
    </row>
    <row r="3077" spans="1:2">
      <c r="A3077" s="2" t="s">
        <v>5057</v>
      </c>
      <c r="B3077">
        <v>4.4000000000000004</v>
      </c>
    </row>
    <row r="3078" spans="1:2">
      <c r="A3078" s="2" t="s">
        <v>5058</v>
      </c>
      <c r="B3078">
        <v>4.4000000000000004</v>
      </c>
    </row>
    <row r="3079" spans="1:2">
      <c r="A3079" s="2" t="s">
        <v>495</v>
      </c>
      <c r="B3079">
        <v>4.4000000000000004</v>
      </c>
    </row>
    <row r="3080" spans="1:2">
      <c r="A3080" s="2" t="s">
        <v>5059</v>
      </c>
      <c r="B3080">
        <v>4.4000000000000004</v>
      </c>
    </row>
    <row r="3081" spans="1:2">
      <c r="A3081" s="2" t="s">
        <v>5060</v>
      </c>
      <c r="B3081">
        <v>4.4000000000000004</v>
      </c>
    </row>
    <row r="3082" spans="1:2">
      <c r="A3082" s="2" t="s">
        <v>5061</v>
      </c>
      <c r="B3082">
        <v>4.4000000000000004</v>
      </c>
    </row>
    <row r="3083" spans="1:2">
      <c r="A3083" s="2" t="s">
        <v>5062</v>
      </c>
      <c r="B3083">
        <v>4.4000000000000004</v>
      </c>
    </row>
    <row r="3084" spans="1:2">
      <c r="A3084" s="2" t="s">
        <v>1701</v>
      </c>
      <c r="B3084">
        <v>4.4000000000000004</v>
      </c>
    </row>
    <row r="3085" spans="1:2">
      <c r="A3085" s="2" t="s">
        <v>5063</v>
      </c>
      <c r="B3085">
        <v>4.4000000000000004</v>
      </c>
    </row>
    <row r="3086" spans="1:2">
      <c r="A3086" s="2" t="s">
        <v>5064</v>
      </c>
      <c r="B3086">
        <v>4.4000000000000004</v>
      </c>
    </row>
    <row r="3087" spans="1:2">
      <c r="A3087" s="2" t="s">
        <v>5065</v>
      </c>
      <c r="B3087">
        <v>4.4000000000000004</v>
      </c>
    </row>
    <row r="3088" spans="1:2">
      <c r="A3088" s="2" t="s">
        <v>5066</v>
      </c>
      <c r="B3088">
        <v>4.4000000000000004</v>
      </c>
    </row>
    <row r="3089" spans="1:2">
      <c r="A3089" s="2" t="s">
        <v>5067</v>
      </c>
      <c r="B3089">
        <v>4.4000000000000004</v>
      </c>
    </row>
    <row r="3090" spans="1:2">
      <c r="A3090" s="2" t="s">
        <v>5068</v>
      </c>
      <c r="B3090">
        <v>4.4000000000000004</v>
      </c>
    </row>
    <row r="3091" spans="1:2">
      <c r="A3091" s="2" t="s">
        <v>1154</v>
      </c>
      <c r="B3091">
        <v>4.4000000000000004</v>
      </c>
    </row>
    <row r="3092" spans="1:2">
      <c r="A3092" s="2" t="s">
        <v>5069</v>
      </c>
      <c r="B3092">
        <v>4.4000000000000004</v>
      </c>
    </row>
    <row r="3093" spans="1:2">
      <c r="A3093" s="2" t="s">
        <v>5070</v>
      </c>
      <c r="B3093">
        <v>4.4000000000000004</v>
      </c>
    </row>
    <row r="3094" spans="1:2">
      <c r="A3094" s="2" t="s">
        <v>5071</v>
      </c>
      <c r="B3094">
        <v>4.4000000000000004</v>
      </c>
    </row>
    <row r="3095" spans="1:2">
      <c r="A3095" s="2" t="s">
        <v>5072</v>
      </c>
      <c r="B3095">
        <v>4.4000000000000004</v>
      </c>
    </row>
    <row r="3096" spans="1:2">
      <c r="A3096" s="2" t="s">
        <v>5073</v>
      </c>
      <c r="B3096">
        <v>4.4000000000000004</v>
      </c>
    </row>
    <row r="3097" spans="1:2">
      <c r="A3097" s="2" t="s">
        <v>5074</v>
      </c>
      <c r="B3097">
        <v>4.4000000000000004</v>
      </c>
    </row>
    <row r="3098" spans="1:2">
      <c r="A3098" s="2" t="s">
        <v>5075</v>
      </c>
      <c r="B3098">
        <v>4.4000000000000004</v>
      </c>
    </row>
    <row r="3099" spans="1:2">
      <c r="A3099" s="2" t="s">
        <v>5076</v>
      </c>
      <c r="B3099">
        <v>4.4000000000000004</v>
      </c>
    </row>
    <row r="3100" spans="1:2">
      <c r="A3100" s="2" t="s">
        <v>295</v>
      </c>
      <c r="B3100">
        <v>4.4000000000000004</v>
      </c>
    </row>
    <row r="3101" spans="1:2">
      <c r="A3101" s="2" t="s">
        <v>5077</v>
      </c>
      <c r="B3101">
        <v>4.4000000000000004</v>
      </c>
    </row>
    <row r="3102" spans="1:2">
      <c r="A3102" s="2" t="s">
        <v>5078</v>
      </c>
      <c r="B3102">
        <v>4.4000000000000004</v>
      </c>
    </row>
    <row r="3103" spans="1:2">
      <c r="A3103" s="2" t="s">
        <v>5079</v>
      </c>
      <c r="B3103">
        <v>4.4000000000000004</v>
      </c>
    </row>
    <row r="3104" spans="1:2">
      <c r="A3104" s="2" t="s">
        <v>553</v>
      </c>
      <c r="B3104">
        <v>4.4000000000000004</v>
      </c>
    </row>
    <row r="3105" spans="1:2">
      <c r="A3105" s="2" t="s">
        <v>5080</v>
      </c>
      <c r="B3105">
        <v>4.4000000000000004</v>
      </c>
    </row>
    <row r="3106" spans="1:2">
      <c r="A3106" s="2" t="s">
        <v>5081</v>
      </c>
      <c r="B3106">
        <v>4.4000000000000004</v>
      </c>
    </row>
    <row r="3107" spans="1:2">
      <c r="A3107" s="2" t="s">
        <v>5082</v>
      </c>
      <c r="B3107">
        <v>4.4000000000000004</v>
      </c>
    </row>
    <row r="3108" spans="1:2">
      <c r="A3108" s="2" t="s">
        <v>5083</v>
      </c>
      <c r="B3108">
        <v>4.4000000000000004</v>
      </c>
    </row>
    <row r="3109" spans="1:2">
      <c r="A3109" s="2" t="s">
        <v>5084</v>
      </c>
      <c r="B3109">
        <v>4.4000000000000004</v>
      </c>
    </row>
    <row r="3110" spans="1:2">
      <c r="A3110" s="2" t="s">
        <v>5085</v>
      </c>
      <c r="B3110">
        <v>4.4000000000000004</v>
      </c>
    </row>
    <row r="3111" spans="1:2">
      <c r="A3111" s="2" t="s">
        <v>5086</v>
      </c>
      <c r="B3111">
        <v>4.4000000000000004</v>
      </c>
    </row>
    <row r="3112" spans="1:2">
      <c r="A3112" s="2" t="s">
        <v>5087</v>
      </c>
      <c r="B3112">
        <v>4.3</v>
      </c>
    </row>
    <row r="3113" spans="1:2">
      <c r="A3113" s="2" t="s">
        <v>5088</v>
      </c>
      <c r="B3113">
        <v>4.3</v>
      </c>
    </row>
    <row r="3114" spans="1:2">
      <c r="A3114" s="2" t="s">
        <v>5089</v>
      </c>
      <c r="B3114">
        <v>4.3</v>
      </c>
    </row>
    <row r="3115" spans="1:2">
      <c r="A3115" s="2" t="s">
        <v>548</v>
      </c>
      <c r="B3115">
        <v>4.3</v>
      </c>
    </row>
    <row r="3116" spans="1:2">
      <c r="A3116" s="2" t="s">
        <v>5090</v>
      </c>
      <c r="B3116">
        <v>4.3</v>
      </c>
    </row>
    <row r="3117" spans="1:2">
      <c r="A3117" s="2" t="s">
        <v>5091</v>
      </c>
      <c r="B3117">
        <v>4.3</v>
      </c>
    </row>
    <row r="3118" spans="1:2">
      <c r="A3118" s="2" t="s">
        <v>5092</v>
      </c>
      <c r="B3118">
        <v>4.3</v>
      </c>
    </row>
    <row r="3119" spans="1:2">
      <c r="A3119" s="2" t="s">
        <v>5093</v>
      </c>
      <c r="B3119">
        <v>4.3</v>
      </c>
    </row>
    <row r="3120" spans="1:2">
      <c r="A3120" s="2" t="s">
        <v>5094</v>
      </c>
      <c r="B3120">
        <v>4.3</v>
      </c>
    </row>
    <row r="3121" spans="1:2">
      <c r="A3121" s="2" t="s">
        <v>1045</v>
      </c>
      <c r="B3121">
        <v>4.3</v>
      </c>
    </row>
    <row r="3122" spans="1:2">
      <c r="A3122" s="2" t="s">
        <v>5095</v>
      </c>
      <c r="B3122">
        <v>4.3</v>
      </c>
    </row>
    <row r="3123" spans="1:2">
      <c r="A3123" s="2" t="s">
        <v>5096</v>
      </c>
      <c r="B3123">
        <v>4.3</v>
      </c>
    </row>
    <row r="3124" spans="1:2">
      <c r="A3124" s="2" t="s">
        <v>5097</v>
      </c>
      <c r="B3124">
        <v>4.3</v>
      </c>
    </row>
    <row r="3125" spans="1:2">
      <c r="A3125" s="2" t="s">
        <v>5098</v>
      </c>
      <c r="B3125">
        <v>4.3</v>
      </c>
    </row>
    <row r="3126" spans="1:2">
      <c r="A3126" s="2" t="s">
        <v>5099</v>
      </c>
      <c r="B3126">
        <v>4.3</v>
      </c>
    </row>
    <row r="3127" spans="1:2">
      <c r="A3127" s="2" t="s">
        <v>5100</v>
      </c>
      <c r="B3127">
        <v>4.3</v>
      </c>
    </row>
    <row r="3128" spans="1:2">
      <c r="A3128" s="2" t="s">
        <v>1539</v>
      </c>
      <c r="B3128">
        <v>4.3</v>
      </c>
    </row>
    <row r="3129" spans="1:2">
      <c r="A3129" s="2" t="s">
        <v>5101</v>
      </c>
      <c r="B3129">
        <v>4.3</v>
      </c>
    </row>
    <row r="3130" spans="1:2">
      <c r="A3130" s="2" t="s">
        <v>5102</v>
      </c>
      <c r="B3130">
        <v>4.3</v>
      </c>
    </row>
    <row r="3131" spans="1:2">
      <c r="A3131" s="2" t="s">
        <v>5103</v>
      </c>
      <c r="B3131">
        <v>4.3</v>
      </c>
    </row>
    <row r="3132" spans="1:2">
      <c r="A3132" s="2" t="s">
        <v>1868</v>
      </c>
      <c r="B3132">
        <v>4.3</v>
      </c>
    </row>
    <row r="3133" spans="1:2">
      <c r="A3133" s="2" t="s">
        <v>5104</v>
      </c>
      <c r="B3133">
        <v>4.3</v>
      </c>
    </row>
    <row r="3134" spans="1:2">
      <c r="A3134" s="2" t="s">
        <v>5105</v>
      </c>
      <c r="B3134">
        <v>4.3</v>
      </c>
    </row>
    <row r="3135" spans="1:2">
      <c r="A3135" s="2" t="s">
        <v>1020</v>
      </c>
      <c r="B3135">
        <v>4.3</v>
      </c>
    </row>
    <row r="3136" spans="1:2">
      <c r="A3136" s="2" t="s">
        <v>5106</v>
      </c>
      <c r="B3136">
        <v>4.3</v>
      </c>
    </row>
    <row r="3137" spans="1:2">
      <c r="A3137" s="2" t="s">
        <v>5107</v>
      </c>
      <c r="B3137">
        <v>4.3</v>
      </c>
    </row>
    <row r="3138" spans="1:2">
      <c r="A3138" s="2" t="s">
        <v>5108</v>
      </c>
      <c r="B3138">
        <v>4.3</v>
      </c>
    </row>
    <row r="3139" spans="1:2">
      <c r="A3139" s="2" t="s">
        <v>5109</v>
      </c>
      <c r="B3139">
        <v>4.3</v>
      </c>
    </row>
    <row r="3140" spans="1:2">
      <c r="A3140" s="2" t="s">
        <v>5110</v>
      </c>
      <c r="B3140">
        <v>4.3</v>
      </c>
    </row>
    <row r="3141" spans="1:2">
      <c r="A3141" s="2" t="s">
        <v>5111</v>
      </c>
      <c r="B3141">
        <v>4.3</v>
      </c>
    </row>
    <row r="3142" spans="1:2">
      <c r="A3142" s="2" t="s">
        <v>1817</v>
      </c>
      <c r="B3142">
        <v>4.3</v>
      </c>
    </row>
    <row r="3143" spans="1:2">
      <c r="A3143" s="2" t="s">
        <v>5112</v>
      </c>
      <c r="B3143">
        <v>4.3</v>
      </c>
    </row>
    <row r="3144" spans="1:2">
      <c r="A3144" s="2" t="s">
        <v>1307</v>
      </c>
      <c r="B3144">
        <v>4.3</v>
      </c>
    </row>
    <row r="3145" spans="1:2">
      <c r="A3145" s="2" t="s">
        <v>5113</v>
      </c>
      <c r="B3145">
        <v>4.3</v>
      </c>
    </row>
    <row r="3146" spans="1:2">
      <c r="A3146" s="2" t="s">
        <v>5114</v>
      </c>
      <c r="B3146">
        <v>4.3</v>
      </c>
    </row>
    <row r="3147" spans="1:2">
      <c r="A3147" s="2" t="s">
        <v>5115</v>
      </c>
      <c r="B3147">
        <v>4.3</v>
      </c>
    </row>
    <row r="3148" spans="1:2">
      <c r="A3148" s="2" t="s">
        <v>5116</v>
      </c>
      <c r="B3148">
        <v>4.3</v>
      </c>
    </row>
    <row r="3149" spans="1:2">
      <c r="A3149" s="2" t="s">
        <v>5117</v>
      </c>
      <c r="B3149">
        <v>4.3</v>
      </c>
    </row>
    <row r="3150" spans="1:2">
      <c r="A3150" s="2" t="s">
        <v>5118</v>
      </c>
      <c r="B3150">
        <v>4.3</v>
      </c>
    </row>
    <row r="3151" spans="1:2">
      <c r="A3151" s="2" t="s">
        <v>5119</v>
      </c>
      <c r="B3151">
        <v>4.3</v>
      </c>
    </row>
    <row r="3152" spans="1:2">
      <c r="A3152" s="2" t="s">
        <v>5120</v>
      </c>
      <c r="B3152">
        <v>4.3</v>
      </c>
    </row>
    <row r="3153" spans="1:2">
      <c r="A3153" s="2" t="s">
        <v>5121</v>
      </c>
      <c r="B3153">
        <v>4.3</v>
      </c>
    </row>
    <row r="3154" spans="1:2">
      <c r="A3154" s="2" t="s">
        <v>5122</v>
      </c>
      <c r="B3154">
        <v>4.3</v>
      </c>
    </row>
    <row r="3155" spans="1:2">
      <c r="A3155" s="2" t="s">
        <v>1224</v>
      </c>
      <c r="B3155">
        <v>4.3</v>
      </c>
    </row>
    <row r="3156" spans="1:2">
      <c r="A3156" s="2" t="s">
        <v>5123</v>
      </c>
      <c r="B3156">
        <v>4.3</v>
      </c>
    </row>
    <row r="3157" spans="1:2">
      <c r="A3157" s="2" t="s">
        <v>5124</v>
      </c>
      <c r="B3157">
        <v>4.3</v>
      </c>
    </row>
    <row r="3158" spans="1:2">
      <c r="A3158" s="2" t="s">
        <v>579</v>
      </c>
      <c r="B3158">
        <v>4.3</v>
      </c>
    </row>
    <row r="3159" spans="1:2">
      <c r="A3159" s="2" t="s">
        <v>5125</v>
      </c>
      <c r="B3159">
        <v>4.3</v>
      </c>
    </row>
    <row r="3160" spans="1:2">
      <c r="A3160" s="2" t="s">
        <v>5126</v>
      </c>
      <c r="B3160">
        <v>4.3</v>
      </c>
    </row>
    <row r="3161" spans="1:2">
      <c r="A3161" s="2" t="s">
        <v>5127</v>
      </c>
      <c r="B3161">
        <v>4.3</v>
      </c>
    </row>
    <row r="3162" spans="1:2">
      <c r="A3162" s="2" t="s">
        <v>5128</v>
      </c>
      <c r="B3162">
        <v>4.3</v>
      </c>
    </row>
    <row r="3163" spans="1:2">
      <c r="A3163" s="2" t="s">
        <v>1818</v>
      </c>
      <c r="B3163">
        <v>4.3</v>
      </c>
    </row>
    <row r="3164" spans="1:2">
      <c r="A3164" s="2" t="s">
        <v>5129</v>
      </c>
      <c r="B3164">
        <v>4.3</v>
      </c>
    </row>
    <row r="3165" spans="1:2">
      <c r="A3165" s="2" t="s">
        <v>1400</v>
      </c>
      <c r="B3165">
        <v>4.3</v>
      </c>
    </row>
    <row r="3166" spans="1:2">
      <c r="A3166" s="2" t="s">
        <v>5130</v>
      </c>
      <c r="B3166">
        <v>4.3</v>
      </c>
    </row>
    <row r="3167" spans="1:2">
      <c r="A3167" s="2" t="s">
        <v>5131</v>
      </c>
      <c r="B3167">
        <v>4.3</v>
      </c>
    </row>
    <row r="3168" spans="1:2">
      <c r="A3168" s="2" t="s">
        <v>5132</v>
      </c>
      <c r="B3168">
        <v>4.3</v>
      </c>
    </row>
    <row r="3169" spans="1:2">
      <c r="A3169" s="2" t="s">
        <v>5133</v>
      </c>
      <c r="B3169">
        <v>4.3</v>
      </c>
    </row>
    <row r="3170" spans="1:2">
      <c r="A3170" s="2" t="s">
        <v>1390</v>
      </c>
      <c r="B3170">
        <v>4.3</v>
      </c>
    </row>
    <row r="3171" spans="1:2">
      <c r="A3171" s="2" t="s">
        <v>5134</v>
      </c>
      <c r="B3171">
        <v>4.3</v>
      </c>
    </row>
    <row r="3172" spans="1:2">
      <c r="A3172" s="2" t="s">
        <v>5135</v>
      </c>
      <c r="B3172">
        <v>4.3</v>
      </c>
    </row>
    <row r="3173" spans="1:2">
      <c r="A3173" s="2" t="s">
        <v>5136</v>
      </c>
      <c r="B3173">
        <v>4.3</v>
      </c>
    </row>
    <row r="3174" spans="1:2">
      <c r="A3174" s="2" t="s">
        <v>1418</v>
      </c>
      <c r="B3174">
        <v>4.3</v>
      </c>
    </row>
    <row r="3175" spans="1:2">
      <c r="A3175" s="2" t="s">
        <v>5137</v>
      </c>
      <c r="B3175">
        <v>4.3</v>
      </c>
    </row>
    <row r="3176" spans="1:2">
      <c r="A3176" s="2" t="s">
        <v>5138</v>
      </c>
      <c r="B3176">
        <v>4.3</v>
      </c>
    </row>
    <row r="3177" spans="1:2">
      <c r="A3177" s="2" t="s">
        <v>5139</v>
      </c>
      <c r="B3177">
        <v>4.3</v>
      </c>
    </row>
    <row r="3178" spans="1:2">
      <c r="A3178" s="2" t="s">
        <v>5140</v>
      </c>
      <c r="B3178">
        <v>4.2</v>
      </c>
    </row>
    <row r="3179" spans="1:2">
      <c r="A3179" s="2" t="s">
        <v>5141</v>
      </c>
      <c r="B3179">
        <v>4.2</v>
      </c>
    </row>
    <row r="3180" spans="1:2">
      <c r="A3180" s="2" t="s">
        <v>5142</v>
      </c>
      <c r="B3180">
        <v>4.2</v>
      </c>
    </row>
    <row r="3181" spans="1:2">
      <c r="A3181" s="2" t="s">
        <v>5143</v>
      </c>
      <c r="B3181">
        <v>4.2</v>
      </c>
    </row>
    <row r="3182" spans="1:2">
      <c r="A3182" s="2" t="s">
        <v>5144</v>
      </c>
      <c r="B3182">
        <v>4.2</v>
      </c>
    </row>
    <row r="3183" spans="1:2">
      <c r="A3183" s="2" t="s">
        <v>5145</v>
      </c>
      <c r="B3183">
        <v>4.2</v>
      </c>
    </row>
    <row r="3184" spans="1:2">
      <c r="A3184" s="2" t="s">
        <v>5146</v>
      </c>
      <c r="B3184">
        <v>4.2</v>
      </c>
    </row>
    <row r="3185" spans="1:2">
      <c r="A3185" s="2" t="s">
        <v>1274</v>
      </c>
      <c r="B3185">
        <v>4.2</v>
      </c>
    </row>
    <row r="3186" spans="1:2">
      <c r="A3186" s="2" t="s">
        <v>5147</v>
      </c>
      <c r="B3186">
        <v>4.2</v>
      </c>
    </row>
    <row r="3187" spans="1:2">
      <c r="A3187" s="2" t="s">
        <v>5148</v>
      </c>
      <c r="B3187">
        <v>4.2</v>
      </c>
    </row>
    <row r="3188" spans="1:2">
      <c r="A3188" s="2" t="s">
        <v>805</v>
      </c>
      <c r="B3188">
        <v>4.2</v>
      </c>
    </row>
    <row r="3189" spans="1:2">
      <c r="A3189" s="2" t="s">
        <v>5149</v>
      </c>
      <c r="B3189">
        <v>4.2</v>
      </c>
    </row>
    <row r="3190" spans="1:2">
      <c r="A3190" s="2" t="s">
        <v>5150</v>
      </c>
      <c r="B3190">
        <v>4.2</v>
      </c>
    </row>
    <row r="3191" spans="1:2">
      <c r="A3191" s="2" t="s">
        <v>5151</v>
      </c>
      <c r="B3191">
        <v>4.2</v>
      </c>
    </row>
    <row r="3192" spans="1:2">
      <c r="A3192" s="2" t="s">
        <v>5152</v>
      </c>
      <c r="B3192">
        <v>4.2</v>
      </c>
    </row>
    <row r="3193" spans="1:2">
      <c r="A3193" s="2" t="s">
        <v>5153</v>
      </c>
      <c r="B3193">
        <v>4.2</v>
      </c>
    </row>
    <row r="3194" spans="1:2">
      <c r="A3194" s="2" t="s">
        <v>292</v>
      </c>
      <c r="B3194">
        <v>4.2</v>
      </c>
    </row>
    <row r="3195" spans="1:2">
      <c r="A3195" s="2" t="s">
        <v>5154</v>
      </c>
      <c r="B3195">
        <v>4.2</v>
      </c>
    </row>
    <row r="3196" spans="1:2">
      <c r="A3196" s="2" t="s">
        <v>1209</v>
      </c>
      <c r="B3196">
        <v>4.2</v>
      </c>
    </row>
    <row r="3197" spans="1:2">
      <c r="A3197" s="2" t="s">
        <v>5155</v>
      </c>
      <c r="B3197">
        <v>4.2</v>
      </c>
    </row>
    <row r="3198" spans="1:2">
      <c r="A3198" s="2" t="s">
        <v>5156</v>
      </c>
      <c r="B3198">
        <v>4.2</v>
      </c>
    </row>
    <row r="3199" spans="1:2">
      <c r="A3199" s="2" t="s">
        <v>5157</v>
      </c>
      <c r="B3199">
        <v>4.2</v>
      </c>
    </row>
    <row r="3200" spans="1:2">
      <c r="A3200" s="2" t="s">
        <v>1166</v>
      </c>
      <c r="B3200">
        <v>4.2</v>
      </c>
    </row>
    <row r="3201" spans="1:2">
      <c r="A3201" s="2" t="s">
        <v>5158</v>
      </c>
      <c r="B3201">
        <v>4.2</v>
      </c>
    </row>
    <row r="3202" spans="1:2">
      <c r="A3202" s="2" t="s">
        <v>1157</v>
      </c>
      <c r="B3202">
        <v>4.2</v>
      </c>
    </row>
    <row r="3203" spans="1:2">
      <c r="A3203" s="2" t="s">
        <v>1537</v>
      </c>
      <c r="B3203">
        <v>4.2</v>
      </c>
    </row>
    <row r="3204" spans="1:2">
      <c r="A3204" s="2" t="s">
        <v>5159</v>
      </c>
      <c r="B3204">
        <v>4.2</v>
      </c>
    </row>
    <row r="3205" spans="1:2">
      <c r="A3205" s="2" t="s">
        <v>5160</v>
      </c>
      <c r="B3205">
        <v>4.2</v>
      </c>
    </row>
    <row r="3206" spans="1:2">
      <c r="A3206" s="2" t="s">
        <v>1641</v>
      </c>
      <c r="B3206">
        <v>4.2</v>
      </c>
    </row>
    <row r="3207" spans="1:2">
      <c r="A3207" s="2" t="s">
        <v>5161</v>
      </c>
      <c r="B3207">
        <v>4.2</v>
      </c>
    </row>
    <row r="3208" spans="1:2">
      <c r="A3208" s="2" t="s">
        <v>5162</v>
      </c>
      <c r="B3208">
        <v>4.2</v>
      </c>
    </row>
    <row r="3209" spans="1:2">
      <c r="A3209" s="2" t="s">
        <v>1607</v>
      </c>
      <c r="B3209">
        <v>4.2</v>
      </c>
    </row>
    <row r="3210" spans="1:2">
      <c r="A3210" s="2" t="s">
        <v>5163</v>
      </c>
      <c r="B3210">
        <v>4.2</v>
      </c>
    </row>
    <row r="3211" spans="1:2">
      <c r="A3211" s="2" t="s">
        <v>5164</v>
      </c>
      <c r="B3211">
        <v>4.2</v>
      </c>
    </row>
    <row r="3212" spans="1:2">
      <c r="A3212" s="2" t="s">
        <v>5165</v>
      </c>
      <c r="B3212">
        <v>4.2</v>
      </c>
    </row>
    <row r="3213" spans="1:2">
      <c r="A3213" s="2" t="s">
        <v>5166</v>
      </c>
      <c r="B3213">
        <v>4.2</v>
      </c>
    </row>
    <row r="3214" spans="1:2">
      <c r="A3214" s="2" t="s">
        <v>5167</v>
      </c>
      <c r="B3214">
        <v>4.2</v>
      </c>
    </row>
    <row r="3215" spans="1:2">
      <c r="A3215" s="2" t="s">
        <v>5168</v>
      </c>
      <c r="B3215">
        <v>4.2</v>
      </c>
    </row>
    <row r="3216" spans="1:2">
      <c r="A3216" s="2" t="s">
        <v>5169</v>
      </c>
      <c r="B3216">
        <v>4.2</v>
      </c>
    </row>
    <row r="3217" spans="1:2">
      <c r="A3217" s="2" t="s">
        <v>5170</v>
      </c>
      <c r="B3217">
        <v>4.2</v>
      </c>
    </row>
    <row r="3218" spans="1:2">
      <c r="A3218" s="2" t="s">
        <v>5171</v>
      </c>
      <c r="B3218">
        <v>4.2</v>
      </c>
    </row>
    <row r="3219" spans="1:2">
      <c r="A3219" s="2" t="s">
        <v>5172</v>
      </c>
      <c r="B3219">
        <v>4.2</v>
      </c>
    </row>
    <row r="3220" spans="1:2">
      <c r="A3220" s="2" t="s">
        <v>5173</v>
      </c>
      <c r="B3220">
        <v>4.2</v>
      </c>
    </row>
    <row r="3221" spans="1:2">
      <c r="A3221" s="2" t="s">
        <v>1288</v>
      </c>
      <c r="B3221">
        <v>4.2</v>
      </c>
    </row>
    <row r="3222" spans="1:2">
      <c r="A3222" s="2" t="s">
        <v>5174</v>
      </c>
      <c r="B3222">
        <v>4.2</v>
      </c>
    </row>
    <row r="3223" spans="1:2">
      <c r="A3223" s="2" t="s">
        <v>5175</v>
      </c>
      <c r="B3223">
        <v>4.2</v>
      </c>
    </row>
    <row r="3224" spans="1:2">
      <c r="A3224" s="2" t="s">
        <v>5176</v>
      </c>
      <c r="B3224">
        <v>4.2</v>
      </c>
    </row>
    <row r="3225" spans="1:2">
      <c r="A3225" s="2" t="s">
        <v>1054</v>
      </c>
      <c r="B3225">
        <v>4.2</v>
      </c>
    </row>
    <row r="3226" spans="1:2">
      <c r="A3226" s="2" t="s">
        <v>5177</v>
      </c>
      <c r="B3226">
        <v>4.2</v>
      </c>
    </row>
    <row r="3227" spans="1:2">
      <c r="A3227" s="2" t="s">
        <v>476</v>
      </c>
      <c r="B3227">
        <v>4.2</v>
      </c>
    </row>
    <row r="3228" spans="1:2">
      <c r="A3228" s="2" t="s">
        <v>5178</v>
      </c>
      <c r="B3228">
        <v>4.2</v>
      </c>
    </row>
    <row r="3229" spans="1:2">
      <c r="A3229" s="2" t="s">
        <v>1332</v>
      </c>
      <c r="B3229">
        <v>4.2</v>
      </c>
    </row>
    <row r="3230" spans="1:2">
      <c r="A3230" s="2" t="s">
        <v>5179</v>
      </c>
      <c r="B3230">
        <v>4.2</v>
      </c>
    </row>
    <row r="3231" spans="1:2">
      <c r="A3231" s="2" t="s">
        <v>1182</v>
      </c>
      <c r="B3231">
        <v>4.2</v>
      </c>
    </row>
    <row r="3232" spans="1:2">
      <c r="A3232" s="2" t="s">
        <v>5180</v>
      </c>
      <c r="B3232">
        <v>4.2</v>
      </c>
    </row>
    <row r="3233" spans="1:2">
      <c r="A3233" s="2" t="s">
        <v>5181</v>
      </c>
      <c r="B3233">
        <v>4.2</v>
      </c>
    </row>
    <row r="3234" spans="1:2">
      <c r="A3234" s="2" t="s">
        <v>5182</v>
      </c>
      <c r="B3234">
        <v>4.2</v>
      </c>
    </row>
    <row r="3235" spans="1:2">
      <c r="A3235" s="2" t="s">
        <v>5183</v>
      </c>
      <c r="B3235">
        <v>4.2</v>
      </c>
    </row>
    <row r="3236" spans="1:2">
      <c r="A3236" s="2" t="s">
        <v>5184</v>
      </c>
      <c r="B3236">
        <v>4.2</v>
      </c>
    </row>
    <row r="3237" spans="1:2">
      <c r="A3237" s="2" t="s">
        <v>10</v>
      </c>
      <c r="B3237">
        <v>4.2</v>
      </c>
    </row>
    <row r="3238" spans="1:2">
      <c r="A3238" s="2" t="s">
        <v>211</v>
      </c>
      <c r="B3238">
        <v>4.2</v>
      </c>
    </row>
    <row r="3239" spans="1:2">
      <c r="A3239" s="2" t="s">
        <v>1141</v>
      </c>
      <c r="B3239">
        <v>4.2</v>
      </c>
    </row>
    <row r="3240" spans="1:2">
      <c r="A3240" s="2" t="s">
        <v>5185</v>
      </c>
      <c r="B3240">
        <v>4.2</v>
      </c>
    </row>
    <row r="3241" spans="1:2">
      <c r="A3241" s="2" t="s">
        <v>5186</v>
      </c>
      <c r="B3241">
        <v>4.2</v>
      </c>
    </row>
    <row r="3242" spans="1:2">
      <c r="A3242" s="2" t="s">
        <v>651</v>
      </c>
      <c r="B3242">
        <v>4.2</v>
      </c>
    </row>
    <row r="3243" spans="1:2">
      <c r="A3243" s="2" t="s">
        <v>1202</v>
      </c>
      <c r="B3243">
        <v>4.2</v>
      </c>
    </row>
    <row r="3244" spans="1:2">
      <c r="A3244" s="2" t="s">
        <v>1743</v>
      </c>
      <c r="B3244">
        <v>4.2</v>
      </c>
    </row>
    <row r="3245" spans="1:2">
      <c r="A3245" s="2" t="s">
        <v>5187</v>
      </c>
      <c r="B3245">
        <v>4.2</v>
      </c>
    </row>
    <row r="3246" spans="1:2">
      <c r="A3246" s="2" t="s">
        <v>5188</v>
      </c>
      <c r="B3246">
        <v>4.2</v>
      </c>
    </row>
    <row r="3247" spans="1:2">
      <c r="A3247" s="2" t="s">
        <v>5189</v>
      </c>
      <c r="B3247">
        <v>4.2</v>
      </c>
    </row>
    <row r="3248" spans="1:2">
      <c r="A3248" s="2" t="s">
        <v>5190</v>
      </c>
      <c r="B3248">
        <v>4.2</v>
      </c>
    </row>
    <row r="3249" spans="1:2">
      <c r="A3249" s="2" t="s">
        <v>5191</v>
      </c>
      <c r="B3249">
        <v>4.2</v>
      </c>
    </row>
    <row r="3250" spans="1:2">
      <c r="A3250" s="2" t="s">
        <v>5192</v>
      </c>
      <c r="B3250">
        <v>4.2</v>
      </c>
    </row>
    <row r="3251" spans="1:2">
      <c r="A3251" s="2" t="s">
        <v>5193</v>
      </c>
      <c r="B3251">
        <v>4.2</v>
      </c>
    </row>
    <row r="3252" spans="1:2">
      <c r="A3252" s="2" t="s">
        <v>5194</v>
      </c>
      <c r="B3252">
        <v>4.2</v>
      </c>
    </row>
    <row r="3253" spans="1:2">
      <c r="A3253" s="2" t="s">
        <v>5195</v>
      </c>
      <c r="B3253">
        <v>4.2</v>
      </c>
    </row>
    <row r="3254" spans="1:2">
      <c r="A3254" s="2" t="s">
        <v>5196</v>
      </c>
      <c r="B3254">
        <v>4.2</v>
      </c>
    </row>
    <row r="3255" spans="1:2">
      <c r="A3255" s="2" t="s">
        <v>5197</v>
      </c>
      <c r="B3255">
        <v>4.2</v>
      </c>
    </row>
    <row r="3256" spans="1:2">
      <c r="A3256" s="2" t="s">
        <v>1466</v>
      </c>
      <c r="B3256">
        <v>4.2</v>
      </c>
    </row>
    <row r="3257" spans="1:2">
      <c r="A3257" s="2" t="s">
        <v>5198</v>
      </c>
      <c r="B3257">
        <v>4.2</v>
      </c>
    </row>
    <row r="3258" spans="1:2">
      <c r="A3258" s="2" t="s">
        <v>1163</v>
      </c>
      <c r="B3258">
        <v>4.2</v>
      </c>
    </row>
    <row r="3259" spans="1:2">
      <c r="A3259" s="2" t="s">
        <v>5199</v>
      </c>
      <c r="B3259">
        <v>4.0999999999999996</v>
      </c>
    </row>
    <row r="3260" spans="1:2">
      <c r="A3260" s="2" t="s">
        <v>5200</v>
      </c>
      <c r="B3260">
        <v>4.0999999999999996</v>
      </c>
    </row>
    <row r="3261" spans="1:2">
      <c r="A3261" s="2" t="s">
        <v>5201</v>
      </c>
      <c r="B3261">
        <v>4.0999999999999996</v>
      </c>
    </row>
    <row r="3262" spans="1:2">
      <c r="A3262" s="2" t="s">
        <v>5202</v>
      </c>
      <c r="B3262">
        <v>4.0999999999999996</v>
      </c>
    </row>
    <row r="3263" spans="1:2">
      <c r="A3263" s="2" t="s">
        <v>5203</v>
      </c>
      <c r="B3263">
        <v>4.0999999999999996</v>
      </c>
    </row>
    <row r="3264" spans="1:2">
      <c r="A3264" s="2" t="s">
        <v>5204</v>
      </c>
      <c r="B3264">
        <v>4.0999999999999996</v>
      </c>
    </row>
    <row r="3265" spans="1:2">
      <c r="A3265" s="2" t="s">
        <v>1094</v>
      </c>
      <c r="B3265">
        <v>4.0999999999999996</v>
      </c>
    </row>
    <row r="3266" spans="1:2">
      <c r="A3266" s="2" t="s">
        <v>392</v>
      </c>
      <c r="B3266">
        <v>4.0999999999999996</v>
      </c>
    </row>
    <row r="3267" spans="1:2">
      <c r="A3267" s="2" t="s">
        <v>5205</v>
      </c>
      <c r="B3267">
        <v>4.0999999999999996</v>
      </c>
    </row>
    <row r="3268" spans="1:2">
      <c r="A3268" s="2" t="s">
        <v>5206</v>
      </c>
      <c r="B3268">
        <v>4.0999999999999996</v>
      </c>
    </row>
    <row r="3269" spans="1:2">
      <c r="A3269" s="2" t="s">
        <v>300</v>
      </c>
      <c r="B3269">
        <v>4.0999999999999996</v>
      </c>
    </row>
    <row r="3270" spans="1:2">
      <c r="A3270" s="2" t="s">
        <v>5207</v>
      </c>
      <c r="B3270">
        <v>4.0999999999999996</v>
      </c>
    </row>
    <row r="3271" spans="1:2">
      <c r="A3271" s="2" t="s">
        <v>5208</v>
      </c>
      <c r="B3271">
        <v>4.0999999999999996</v>
      </c>
    </row>
    <row r="3272" spans="1:2">
      <c r="A3272" s="2" t="s">
        <v>5209</v>
      </c>
      <c r="B3272">
        <v>4.0999999999999996</v>
      </c>
    </row>
    <row r="3273" spans="1:2">
      <c r="A3273" s="2" t="s">
        <v>5210</v>
      </c>
      <c r="B3273">
        <v>4.0999999999999996</v>
      </c>
    </row>
    <row r="3274" spans="1:2">
      <c r="A3274" s="2" t="s">
        <v>1201</v>
      </c>
      <c r="B3274">
        <v>4.0999999999999996</v>
      </c>
    </row>
    <row r="3275" spans="1:2">
      <c r="A3275" s="2" t="s">
        <v>5211</v>
      </c>
      <c r="B3275">
        <v>4.0999999999999996</v>
      </c>
    </row>
    <row r="3276" spans="1:2">
      <c r="A3276" s="2" t="s">
        <v>1406</v>
      </c>
      <c r="B3276">
        <v>4.0999999999999996</v>
      </c>
    </row>
    <row r="3277" spans="1:2">
      <c r="A3277" s="2" t="s">
        <v>1647</v>
      </c>
      <c r="B3277">
        <v>4.0999999999999996</v>
      </c>
    </row>
    <row r="3278" spans="1:2">
      <c r="A3278" s="2" t="s">
        <v>5212</v>
      </c>
      <c r="B3278">
        <v>4.0999999999999996</v>
      </c>
    </row>
    <row r="3279" spans="1:2">
      <c r="A3279" s="2" t="s">
        <v>5213</v>
      </c>
      <c r="B3279">
        <v>4.0999999999999996</v>
      </c>
    </row>
    <row r="3280" spans="1:2">
      <c r="A3280" s="2" t="s">
        <v>5214</v>
      </c>
      <c r="B3280">
        <v>4.0999999999999996</v>
      </c>
    </row>
    <row r="3281" spans="1:2">
      <c r="A3281" s="2" t="s">
        <v>5215</v>
      </c>
      <c r="B3281">
        <v>4.0999999999999996</v>
      </c>
    </row>
    <row r="3282" spans="1:2">
      <c r="A3282" s="2" t="s">
        <v>5216</v>
      </c>
      <c r="B3282">
        <v>4.0999999999999996</v>
      </c>
    </row>
    <row r="3283" spans="1:2">
      <c r="A3283" s="2" t="s">
        <v>5217</v>
      </c>
      <c r="B3283">
        <v>4.0999999999999996</v>
      </c>
    </row>
    <row r="3284" spans="1:2">
      <c r="A3284" s="2" t="s">
        <v>5218</v>
      </c>
      <c r="B3284">
        <v>4.0999999999999996</v>
      </c>
    </row>
    <row r="3285" spans="1:2">
      <c r="A3285" s="2" t="s">
        <v>1675</v>
      </c>
      <c r="B3285">
        <v>4.0999999999999996</v>
      </c>
    </row>
    <row r="3286" spans="1:2">
      <c r="A3286" s="2" t="s">
        <v>5219</v>
      </c>
      <c r="B3286">
        <v>4.0999999999999996</v>
      </c>
    </row>
    <row r="3287" spans="1:2">
      <c r="A3287" s="2" t="s">
        <v>5220</v>
      </c>
      <c r="B3287">
        <v>4.0999999999999996</v>
      </c>
    </row>
    <row r="3288" spans="1:2">
      <c r="A3288" s="2" t="s">
        <v>5221</v>
      </c>
      <c r="B3288">
        <v>4.0999999999999996</v>
      </c>
    </row>
    <row r="3289" spans="1:2">
      <c r="A3289" s="2" t="s">
        <v>5222</v>
      </c>
      <c r="B3289">
        <v>4.0999999999999996</v>
      </c>
    </row>
    <row r="3290" spans="1:2">
      <c r="A3290" s="2" t="s">
        <v>5223</v>
      </c>
      <c r="B3290">
        <v>4.0999999999999996</v>
      </c>
    </row>
    <row r="3291" spans="1:2">
      <c r="A3291" s="2" t="s">
        <v>5224</v>
      </c>
      <c r="B3291">
        <v>4.0999999999999996</v>
      </c>
    </row>
    <row r="3292" spans="1:2">
      <c r="A3292" s="2" t="s">
        <v>5225</v>
      </c>
      <c r="B3292">
        <v>4.0999999999999996</v>
      </c>
    </row>
    <row r="3293" spans="1:2">
      <c r="A3293" s="2" t="s">
        <v>1564</v>
      </c>
      <c r="B3293">
        <v>4.0999999999999996</v>
      </c>
    </row>
    <row r="3294" spans="1:2">
      <c r="A3294" s="2" t="s">
        <v>5226</v>
      </c>
      <c r="B3294">
        <v>4.0999999999999996</v>
      </c>
    </row>
    <row r="3295" spans="1:2">
      <c r="A3295" s="2" t="s">
        <v>5227</v>
      </c>
      <c r="B3295">
        <v>4.0999999999999996</v>
      </c>
    </row>
    <row r="3296" spans="1:2">
      <c r="A3296" s="2" t="s">
        <v>5228</v>
      </c>
      <c r="B3296">
        <v>4.0999999999999996</v>
      </c>
    </row>
    <row r="3297" spans="1:2">
      <c r="A3297" s="2" t="s">
        <v>5229</v>
      </c>
      <c r="B3297">
        <v>4.0999999999999996</v>
      </c>
    </row>
    <row r="3298" spans="1:2">
      <c r="A3298" s="2" t="s">
        <v>5230</v>
      </c>
      <c r="B3298">
        <v>4.0999999999999996</v>
      </c>
    </row>
    <row r="3299" spans="1:2">
      <c r="A3299" s="2" t="s">
        <v>5231</v>
      </c>
      <c r="B3299">
        <v>4.0999999999999996</v>
      </c>
    </row>
    <row r="3300" spans="1:2">
      <c r="A3300" s="2" t="s">
        <v>557</v>
      </c>
      <c r="B3300">
        <v>4.0999999999999996</v>
      </c>
    </row>
    <row r="3301" spans="1:2">
      <c r="A3301" s="2" t="s">
        <v>5232</v>
      </c>
      <c r="B3301">
        <v>4.0999999999999996</v>
      </c>
    </row>
    <row r="3302" spans="1:2">
      <c r="A3302" s="2" t="s">
        <v>5233</v>
      </c>
      <c r="B3302">
        <v>4.0999999999999996</v>
      </c>
    </row>
    <row r="3303" spans="1:2">
      <c r="A3303" s="2" t="s">
        <v>5234</v>
      </c>
      <c r="B3303">
        <v>4.0999999999999996</v>
      </c>
    </row>
    <row r="3304" spans="1:2">
      <c r="A3304" s="2" t="s">
        <v>5235</v>
      </c>
      <c r="B3304">
        <v>4.0999999999999996</v>
      </c>
    </row>
    <row r="3305" spans="1:2">
      <c r="A3305" s="2" t="s">
        <v>5236</v>
      </c>
      <c r="B3305">
        <v>4.0999999999999996</v>
      </c>
    </row>
    <row r="3306" spans="1:2">
      <c r="A3306" s="2" t="s">
        <v>5237</v>
      </c>
      <c r="B3306">
        <v>4.0999999999999996</v>
      </c>
    </row>
    <row r="3307" spans="1:2">
      <c r="A3307" s="2" t="s">
        <v>5238</v>
      </c>
      <c r="B3307">
        <v>4.0999999999999996</v>
      </c>
    </row>
    <row r="3308" spans="1:2">
      <c r="A3308" s="2" t="s">
        <v>5239</v>
      </c>
      <c r="B3308">
        <v>4.0999999999999996</v>
      </c>
    </row>
    <row r="3309" spans="1:2">
      <c r="A3309" s="2" t="s">
        <v>5240</v>
      </c>
      <c r="B3309">
        <v>4.0999999999999996</v>
      </c>
    </row>
    <row r="3310" spans="1:2">
      <c r="A3310" s="2" t="s">
        <v>5241</v>
      </c>
      <c r="B3310">
        <v>4.0999999999999996</v>
      </c>
    </row>
    <row r="3311" spans="1:2">
      <c r="A3311" s="2" t="s">
        <v>5242</v>
      </c>
      <c r="B3311">
        <v>4.0999999999999996</v>
      </c>
    </row>
    <row r="3312" spans="1:2">
      <c r="A3312" s="2" t="s">
        <v>5243</v>
      </c>
      <c r="B3312">
        <v>4.0999999999999996</v>
      </c>
    </row>
    <row r="3313" spans="1:2">
      <c r="A3313" s="2" t="s">
        <v>5244</v>
      </c>
      <c r="B3313">
        <v>4.0999999999999996</v>
      </c>
    </row>
    <row r="3314" spans="1:2">
      <c r="A3314" s="2" t="s">
        <v>5245</v>
      </c>
      <c r="B3314">
        <v>4.0999999999999996</v>
      </c>
    </row>
    <row r="3315" spans="1:2">
      <c r="A3315" s="2" t="s">
        <v>5246</v>
      </c>
      <c r="B3315">
        <v>4.0999999999999996</v>
      </c>
    </row>
    <row r="3316" spans="1:2">
      <c r="A3316" s="2" t="s">
        <v>5247</v>
      </c>
      <c r="B3316">
        <v>4.0999999999999996</v>
      </c>
    </row>
    <row r="3317" spans="1:2">
      <c r="A3317" s="2" t="s">
        <v>5248</v>
      </c>
      <c r="B3317">
        <v>4.0999999999999996</v>
      </c>
    </row>
    <row r="3318" spans="1:2">
      <c r="A3318" s="2" t="s">
        <v>5249</v>
      </c>
      <c r="B3318">
        <v>4.0999999999999996</v>
      </c>
    </row>
    <row r="3319" spans="1:2">
      <c r="A3319" s="2" t="s">
        <v>5250</v>
      </c>
      <c r="B3319">
        <v>4.0999999999999996</v>
      </c>
    </row>
    <row r="3320" spans="1:2">
      <c r="A3320" s="2" t="s">
        <v>5251</v>
      </c>
      <c r="B3320">
        <v>4.0999999999999996</v>
      </c>
    </row>
    <row r="3321" spans="1:2">
      <c r="A3321" s="2" t="s">
        <v>5252</v>
      </c>
      <c r="B3321">
        <v>4.0999999999999996</v>
      </c>
    </row>
    <row r="3322" spans="1:2">
      <c r="A3322" s="2" t="s">
        <v>611</v>
      </c>
      <c r="B3322">
        <v>4</v>
      </c>
    </row>
    <row r="3323" spans="1:2">
      <c r="A3323" s="2" t="s">
        <v>5253</v>
      </c>
      <c r="B3323">
        <v>4</v>
      </c>
    </row>
    <row r="3324" spans="1:2">
      <c r="A3324" s="2" t="s">
        <v>5254</v>
      </c>
      <c r="B3324">
        <v>4</v>
      </c>
    </row>
    <row r="3325" spans="1:2">
      <c r="A3325" s="2" t="s">
        <v>5255</v>
      </c>
      <c r="B3325">
        <v>4</v>
      </c>
    </row>
    <row r="3326" spans="1:2">
      <c r="A3326" s="2" t="s">
        <v>5256</v>
      </c>
      <c r="B3326">
        <v>4</v>
      </c>
    </row>
    <row r="3327" spans="1:2">
      <c r="A3327" s="2" t="s">
        <v>5257</v>
      </c>
      <c r="B3327">
        <v>4</v>
      </c>
    </row>
    <row r="3328" spans="1:2">
      <c r="A3328" s="2" t="s">
        <v>744</v>
      </c>
      <c r="B3328">
        <v>4</v>
      </c>
    </row>
    <row r="3329" spans="1:2">
      <c r="A3329" s="2" t="s">
        <v>5258</v>
      </c>
      <c r="B3329">
        <v>4</v>
      </c>
    </row>
    <row r="3330" spans="1:2">
      <c r="A3330" s="2" t="s">
        <v>5259</v>
      </c>
      <c r="B3330">
        <v>4</v>
      </c>
    </row>
    <row r="3331" spans="1:2">
      <c r="A3331" s="2" t="s">
        <v>5260</v>
      </c>
      <c r="B3331">
        <v>4</v>
      </c>
    </row>
    <row r="3332" spans="1:2">
      <c r="A3332" s="2" t="s">
        <v>5261</v>
      </c>
      <c r="B3332">
        <v>4</v>
      </c>
    </row>
    <row r="3333" spans="1:2">
      <c r="A3333" s="2" t="s">
        <v>5262</v>
      </c>
      <c r="B3333">
        <v>4</v>
      </c>
    </row>
    <row r="3334" spans="1:2">
      <c r="A3334" s="2" t="s">
        <v>5263</v>
      </c>
      <c r="B3334">
        <v>4</v>
      </c>
    </row>
    <row r="3335" spans="1:2">
      <c r="A3335" s="2" t="s">
        <v>5264</v>
      </c>
      <c r="B3335">
        <v>4</v>
      </c>
    </row>
    <row r="3336" spans="1:2">
      <c r="A3336" s="2" t="s">
        <v>5265</v>
      </c>
      <c r="B3336">
        <v>4</v>
      </c>
    </row>
    <row r="3337" spans="1:2">
      <c r="A3337" s="2" t="s">
        <v>5266</v>
      </c>
      <c r="B3337">
        <v>4</v>
      </c>
    </row>
    <row r="3338" spans="1:2">
      <c r="A3338" s="2" t="s">
        <v>5267</v>
      </c>
      <c r="B3338">
        <v>4</v>
      </c>
    </row>
    <row r="3339" spans="1:2">
      <c r="A3339" s="2" t="s">
        <v>5268</v>
      </c>
      <c r="B3339">
        <v>4</v>
      </c>
    </row>
    <row r="3340" spans="1:2">
      <c r="A3340" s="2" t="s">
        <v>2702</v>
      </c>
      <c r="B3340">
        <v>4</v>
      </c>
    </row>
    <row r="3341" spans="1:2">
      <c r="A3341" s="2" t="s">
        <v>630</v>
      </c>
      <c r="B3341">
        <v>4</v>
      </c>
    </row>
    <row r="3342" spans="1:2">
      <c r="A3342" s="2" t="s">
        <v>5269</v>
      </c>
      <c r="B3342">
        <v>4</v>
      </c>
    </row>
    <row r="3343" spans="1:2">
      <c r="A3343" s="2" t="s">
        <v>321</v>
      </c>
      <c r="B3343">
        <v>4</v>
      </c>
    </row>
    <row r="3344" spans="1:2">
      <c r="A3344" s="2" t="s">
        <v>5270</v>
      </c>
      <c r="B3344">
        <v>4</v>
      </c>
    </row>
    <row r="3345" spans="1:2">
      <c r="A3345" s="2" t="s">
        <v>1677</v>
      </c>
      <c r="B3345">
        <v>4</v>
      </c>
    </row>
    <row r="3346" spans="1:2">
      <c r="A3346" s="2" t="s">
        <v>1820</v>
      </c>
      <c r="B3346">
        <v>4</v>
      </c>
    </row>
    <row r="3347" spans="1:2">
      <c r="A3347" s="2" t="s">
        <v>5271</v>
      </c>
      <c r="B3347">
        <v>4</v>
      </c>
    </row>
    <row r="3348" spans="1:2">
      <c r="A3348" s="2" t="s">
        <v>471</v>
      </c>
      <c r="B3348">
        <v>4</v>
      </c>
    </row>
    <row r="3349" spans="1:2">
      <c r="A3349" s="2" t="s">
        <v>5272</v>
      </c>
      <c r="B3349">
        <v>4</v>
      </c>
    </row>
    <row r="3350" spans="1:2">
      <c r="A3350" s="2" t="s">
        <v>5273</v>
      </c>
      <c r="B3350">
        <v>4</v>
      </c>
    </row>
    <row r="3351" spans="1:2">
      <c r="A3351" s="2" t="s">
        <v>5274</v>
      </c>
      <c r="B3351">
        <v>4</v>
      </c>
    </row>
    <row r="3352" spans="1:2">
      <c r="A3352" s="2" t="s">
        <v>5275</v>
      </c>
      <c r="B3352">
        <v>4</v>
      </c>
    </row>
    <row r="3353" spans="1:2">
      <c r="A3353" s="2" t="s">
        <v>5276</v>
      </c>
      <c r="B3353">
        <v>4</v>
      </c>
    </row>
    <row r="3354" spans="1:2">
      <c r="A3354" s="2" t="s">
        <v>5277</v>
      </c>
      <c r="B3354">
        <v>4</v>
      </c>
    </row>
    <row r="3355" spans="1:2">
      <c r="A3355" s="2" t="s">
        <v>5278</v>
      </c>
      <c r="B3355">
        <v>4</v>
      </c>
    </row>
    <row r="3356" spans="1:2">
      <c r="A3356" s="2" t="s">
        <v>5279</v>
      </c>
      <c r="B3356">
        <v>4</v>
      </c>
    </row>
    <row r="3357" spans="1:2">
      <c r="A3357" s="2" t="s">
        <v>5280</v>
      </c>
      <c r="B3357">
        <v>4</v>
      </c>
    </row>
    <row r="3358" spans="1:2">
      <c r="A3358" s="2" t="s">
        <v>864</v>
      </c>
      <c r="B3358">
        <v>4</v>
      </c>
    </row>
    <row r="3359" spans="1:2">
      <c r="A3359" s="2" t="s">
        <v>5281</v>
      </c>
      <c r="B3359">
        <v>4</v>
      </c>
    </row>
    <row r="3360" spans="1:2">
      <c r="A3360" s="2" t="s">
        <v>5282</v>
      </c>
      <c r="B3360">
        <v>4</v>
      </c>
    </row>
    <row r="3361" spans="1:2">
      <c r="A3361" s="2" t="s">
        <v>2027</v>
      </c>
      <c r="B3361">
        <v>4</v>
      </c>
    </row>
    <row r="3362" spans="1:2">
      <c r="A3362" s="2" t="s">
        <v>5283</v>
      </c>
      <c r="B3362">
        <v>4</v>
      </c>
    </row>
    <row r="3363" spans="1:2">
      <c r="A3363" s="2" t="s">
        <v>5284</v>
      </c>
      <c r="B3363">
        <v>4</v>
      </c>
    </row>
    <row r="3364" spans="1:2">
      <c r="A3364" s="2" t="s">
        <v>5285</v>
      </c>
      <c r="B3364">
        <v>4</v>
      </c>
    </row>
    <row r="3365" spans="1:2">
      <c r="A3365" s="2" t="s">
        <v>5286</v>
      </c>
      <c r="B3365">
        <v>4</v>
      </c>
    </row>
    <row r="3366" spans="1:2">
      <c r="A3366" s="2" t="s">
        <v>158</v>
      </c>
      <c r="B3366">
        <v>4</v>
      </c>
    </row>
    <row r="3367" spans="1:2">
      <c r="A3367" s="2" t="s">
        <v>674</v>
      </c>
      <c r="B3367">
        <v>4</v>
      </c>
    </row>
    <row r="3368" spans="1:2">
      <c r="A3368" s="2" t="s">
        <v>5287</v>
      </c>
      <c r="B3368">
        <v>4</v>
      </c>
    </row>
    <row r="3369" spans="1:2">
      <c r="A3369" s="2" t="s">
        <v>5288</v>
      </c>
      <c r="B3369">
        <v>4</v>
      </c>
    </row>
    <row r="3370" spans="1:2">
      <c r="A3370" s="2" t="s">
        <v>5289</v>
      </c>
      <c r="B3370">
        <v>4</v>
      </c>
    </row>
    <row r="3371" spans="1:2">
      <c r="A3371" s="2" t="s">
        <v>5290</v>
      </c>
      <c r="B3371">
        <v>4</v>
      </c>
    </row>
    <row r="3372" spans="1:2">
      <c r="A3372" s="2" t="s">
        <v>5291</v>
      </c>
      <c r="B3372">
        <v>4</v>
      </c>
    </row>
    <row r="3373" spans="1:2">
      <c r="A3373" s="2" t="s">
        <v>1366</v>
      </c>
      <c r="B3373">
        <v>4</v>
      </c>
    </row>
    <row r="3374" spans="1:2">
      <c r="A3374" s="2" t="s">
        <v>35</v>
      </c>
      <c r="B3374">
        <v>4</v>
      </c>
    </row>
    <row r="3375" spans="1:2">
      <c r="A3375" s="2" t="s">
        <v>5292</v>
      </c>
      <c r="B3375">
        <v>4</v>
      </c>
    </row>
    <row r="3376" spans="1:2">
      <c r="A3376" s="2" t="s">
        <v>5293</v>
      </c>
      <c r="B3376">
        <v>4</v>
      </c>
    </row>
    <row r="3377" spans="1:2">
      <c r="A3377" s="2" t="s">
        <v>5294</v>
      </c>
      <c r="B3377">
        <v>4</v>
      </c>
    </row>
    <row r="3378" spans="1:2">
      <c r="A3378" s="2" t="s">
        <v>5295</v>
      </c>
      <c r="B3378">
        <v>4</v>
      </c>
    </row>
    <row r="3379" spans="1:2">
      <c r="A3379" s="2" t="s">
        <v>5296</v>
      </c>
      <c r="B3379">
        <v>4</v>
      </c>
    </row>
    <row r="3380" spans="1:2">
      <c r="A3380" s="2" t="s">
        <v>5297</v>
      </c>
      <c r="B3380">
        <v>4</v>
      </c>
    </row>
    <row r="3381" spans="1:2">
      <c r="A3381" s="2" t="s">
        <v>5298</v>
      </c>
      <c r="B3381">
        <v>4</v>
      </c>
    </row>
    <row r="3382" spans="1:2">
      <c r="A3382" s="2" t="s">
        <v>1778</v>
      </c>
      <c r="B3382">
        <v>4</v>
      </c>
    </row>
    <row r="3383" spans="1:2">
      <c r="A3383" s="2" t="s">
        <v>149</v>
      </c>
      <c r="B3383">
        <v>4</v>
      </c>
    </row>
    <row r="3384" spans="1:2">
      <c r="A3384" s="2" t="s">
        <v>5299</v>
      </c>
      <c r="B3384">
        <v>4</v>
      </c>
    </row>
    <row r="3385" spans="1:2">
      <c r="A3385" s="2" t="s">
        <v>5300</v>
      </c>
      <c r="B3385">
        <v>4</v>
      </c>
    </row>
    <row r="3386" spans="1:2">
      <c r="A3386" s="2" t="s">
        <v>1192</v>
      </c>
      <c r="B3386">
        <v>4</v>
      </c>
    </row>
    <row r="3387" spans="1:2">
      <c r="A3387" s="2" t="s">
        <v>5301</v>
      </c>
      <c r="B3387">
        <v>4</v>
      </c>
    </row>
    <row r="3388" spans="1:2">
      <c r="A3388" s="2" t="s">
        <v>1505</v>
      </c>
      <c r="B3388">
        <v>4</v>
      </c>
    </row>
    <row r="3389" spans="1:2">
      <c r="A3389" s="2" t="s">
        <v>5302</v>
      </c>
      <c r="B3389">
        <v>4</v>
      </c>
    </row>
    <row r="3390" spans="1:2">
      <c r="A3390" s="2" t="s">
        <v>5303</v>
      </c>
      <c r="B3390">
        <v>4</v>
      </c>
    </row>
    <row r="3391" spans="1:2">
      <c r="A3391" s="2" t="s">
        <v>5304</v>
      </c>
      <c r="B3391">
        <v>4</v>
      </c>
    </row>
    <row r="3392" spans="1:2">
      <c r="A3392" s="2" t="s">
        <v>5305</v>
      </c>
      <c r="B3392">
        <v>4</v>
      </c>
    </row>
    <row r="3393" spans="1:2">
      <c r="A3393" s="2" t="s">
        <v>1767</v>
      </c>
      <c r="B3393">
        <v>4</v>
      </c>
    </row>
    <row r="3394" spans="1:2">
      <c r="A3394" s="2" t="s">
        <v>5306</v>
      </c>
      <c r="B3394">
        <v>4</v>
      </c>
    </row>
    <row r="3395" spans="1:2">
      <c r="A3395" s="2" t="s">
        <v>5307</v>
      </c>
      <c r="B3395">
        <v>4</v>
      </c>
    </row>
    <row r="3396" spans="1:2">
      <c r="A3396" s="2" t="s">
        <v>1173</v>
      </c>
      <c r="B3396">
        <v>4</v>
      </c>
    </row>
    <row r="3397" spans="1:2">
      <c r="A3397" s="2" t="s">
        <v>1420</v>
      </c>
      <c r="B3397">
        <v>4</v>
      </c>
    </row>
    <row r="3398" spans="1:2">
      <c r="A3398" s="2" t="s">
        <v>113</v>
      </c>
      <c r="B3398">
        <v>4</v>
      </c>
    </row>
    <row r="3399" spans="1:2">
      <c r="A3399" s="2" t="s">
        <v>5308</v>
      </c>
      <c r="B3399">
        <v>4</v>
      </c>
    </row>
    <row r="3400" spans="1:2">
      <c r="A3400" s="2" t="s">
        <v>43</v>
      </c>
      <c r="B3400">
        <v>4</v>
      </c>
    </row>
    <row r="3401" spans="1:2">
      <c r="A3401" s="2" t="s">
        <v>5309</v>
      </c>
      <c r="B3401">
        <v>4</v>
      </c>
    </row>
    <row r="3402" spans="1:2">
      <c r="A3402" s="2" t="s">
        <v>5310</v>
      </c>
      <c r="B3402">
        <v>4</v>
      </c>
    </row>
    <row r="3403" spans="1:2">
      <c r="A3403" s="2" t="s">
        <v>5311</v>
      </c>
      <c r="B3403">
        <v>4</v>
      </c>
    </row>
    <row r="3404" spans="1:2">
      <c r="A3404" s="2" t="s">
        <v>5312</v>
      </c>
      <c r="B3404">
        <v>4</v>
      </c>
    </row>
    <row r="3405" spans="1:2">
      <c r="A3405" s="2" t="s">
        <v>5313</v>
      </c>
      <c r="B3405">
        <v>4</v>
      </c>
    </row>
    <row r="3406" spans="1:2">
      <c r="A3406" s="2" t="s">
        <v>5314</v>
      </c>
      <c r="B3406">
        <v>4</v>
      </c>
    </row>
    <row r="3407" spans="1:2">
      <c r="A3407" s="2" t="s">
        <v>5315</v>
      </c>
      <c r="B3407">
        <v>4</v>
      </c>
    </row>
    <row r="3408" spans="1:2">
      <c r="A3408" s="2" t="s">
        <v>5316</v>
      </c>
      <c r="B3408">
        <v>4</v>
      </c>
    </row>
    <row r="3409" spans="1:2">
      <c r="A3409" s="2" t="s">
        <v>5317</v>
      </c>
      <c r="B3409">
        <v>4</v>
      </c>
    </row>
    <row r="3410" spans="1:2">
      <c r="A3410" s="2" t="s">
        <v>5318</v>
      </c>
      <c r="B3410">
        <v>4</v>
      </c>
    </row>
    <row r="3411" spans="1:2">
      <c r="A3411" s="2" t="s">
        <v>5319</v>
      </c>
      <c r="B3411">
        <v>4</v>
      </c>
    </row>
    <row r="3412" spans="1:2">
      <c r="A3412" s="2" t="s">
        <v>5320</v>
      </c>
      <c r="B3412">
        <v>4</v>
      </c>
    </row>
    <row r="3413" spans="1:2">
      <c r="A3413" s="2" t="s">
        <v>5321</v>
      </c>
      <c r="B3413">
        <v>4</v>
      </c>
    </row>
    <row r="3414" spans="1:2">
      <c r="A3414" s="2" t="s">
        <v>5322</v>
      </c>
      <c r="B3414">
        <v>4</v>
      </c>
    </row>
    <row r="3415" spans="1:2">
      <c r="A3415" s="2" t="s">
        <v>5323</v>
      </c>
      <c r="B3415">
        <v>4</v>
      </c>
    </row>
    <row r="3416" spans="1:2">
      <c r="A3416" s="2" t="s">
        <v>671</v>
      </c>
      <c r="B3416">
        <v>4</v>
      </c>
    </row>
    <row r="3417" spans="1:2">
      <c r="A3417" s="2">
        <v>123456789</v>
      </c>
      <c r="B3417">
        <v>4</v>
      </c>
    </row>
    <row r="3418" spans="1:2">
      <c r="A3418" s="2" t="s">
        <v>5324</v>
      </c>
      <c r="B3418">
        <v>3.9</v>
      </c>
    </row>
    <row r="3419" spans="1:2">
      <c r="A3419" s="2" t="s">
        <v>5325</v>
      </c>
      <c r="B3419">
        <v>3.9</v>
      </c>
    </row>
    <row r="3420" spans="1:2">
      <c r="A3420" s="2" t="s">
        <v>5326</v>
      </c>
      <c r="B3420">
        <v>3.9</v>
      </c>
    </row>
    <row r="3421" spans="1:2">
      <c r="A3421" s="2" t="s">
        <v>5327</v>
      </c>
      <c r="B3421">
        <v>3.9</v>
      </c>
    </row>
    <row r="3422" spans="1:2">
      <c r="A3422" s="2" t="s">
        <v>1636</v>
      </c>
      <c r="B3422">
        <v>3.9</v>
      </c>
    </row>
    <row r="3423" spans="1:2">
      <c r="A3423" s="2" t="s">
        <v>1652</v>
      </c>
      <c r="B3423">
        <v>3.9</v>
      </c>
    </row>
    <row r="3424" spans="1:2">
      <c r="A3424" s="2" t="s">
        <v>5328</v>
      </c>
      <c r="B3424">
        <v>3.9</v>
      </c>
    </row>
    <row r="3425" spans="1:2">
      <c r="A3425" s="2" t="s">
        <v>5329</v>
      </c>
      <c r="B3425">
        <v>3.9</v>
      </c>
    </row>
    <row r="3426" spans="1:2">
      <c r="A3426" s="2" t="s">
        <v>5330</v>
      </c>
      <c r="B3426">
        <v>3.9</v>
      </c>
    </row>
    <row r="3427" spans="1:2">
      <c r="A3427" s="2" t="s">
        <v>5331</v>
      </c>
      <c r="B3427">
        <v>3.9</v>
      </c>
    </row>
    <row r="3428" spans="1:2">
      <c r="A3428" s="2" t="s">
        <v>5332</v>
      </c>
      <c r="B3428">
        <v>3.9</v>
      </c>
    </row>
    <row r="3429" spans="1:2">
      <c r="A3429" s="2" t="s">
        <v>5333</v>
      </c>
      <c r="B3429">
        <v>3.9</v>
      </c>
    </row>
    <row r="3430" spans="1:2">
      <c r="A3430" s="2" t="s">
        <v>1829</v>
      </c>
      <c r="B3430">
        <v>3.9</v>
      </c>
    </row>
    <row r="3431" spans="1:2">
      <c r="A3431" s="2" t="s">
        <v>5334</v>
      </c>
      <c r="B3431">
        <v>3.9</v>
      </c>
    </row>
    <row r="3432" spans="1:2">
      <c r="A3432" s="2" t="s">
        <v>660</v>
      </c>
      <c r="B3432">
        <v>3.9</v>
      </c>
    </row>
    <row r="3433" spans="1:2">
      <c r="A3433" s="2" t="s">
        <v>5335</v>
      </c>
      <c r="B3433">
        <v>3.9</v>
      </c>
    </row>
    <row r="3434" spans="1:2">
      <c r="A3434" s="2" t="s">
        <v>512</v>
      </c>
      <c r="B3434">
        <v>3.9</v>
      </c>
    </row>
    <row r="3435" spans="1:2">
      <c r="A3435" s="2" t="s">
        <v>5336</v>
      </c>
      <c r="B3435">
        <v>3.9</v>
      </c>
    </row>
    <row r="3436" spans="1:2">
      <c r="A3436" s="2" t="s">
        <v>5337</v>
      </c>
      <c r="B3436">
        <v>3.9</v>
      </c>
    </row>
    <row r="3437" spans="1:2">
      <c r="A3437" s="2" t="s">
        <v>5338</v>
      </c>
      <c r="B3437">
        <v>3.9</v>
      </c>
    </row>
    <row r="3438" spans="1:2">
      <c r="A3438" s="2" t="s">
        <v>5339</v>
      </c>
      <c r="B3438">
        <v>3.9</v>
      </c>
    </row>
    <row r="3439" spans="1:2">
      <c r="A3439" s="2" t="s">
        <v>5340</v>
      </c>
      <c r="B3439">
        <v>3.9</v>
      </c>
    </row>
    <row r="3440" spans="1:2">
      <c r="A3440" s="2" t="s">
        <v>5341</v>
      </c>
      <c r="B3440">
        <v>3.9</v>
      </c>
    </row>
    <row r="3441" spans="1:2">
      <c r="A3441" s="2" t="s">
        <v>5342</v>
      </c>
      <c r="B3441">
        <v>3.9</v>
      </c>
    </row>
    <row r="3442" spans="1:2">
      <c r="A3442" s="2" t="s">
        <v>774</v>
      </c>
      <c r="B3442">
        <v>3.9</v>
      </c>
    </row>
    <row r="3443" spans="1:2">
      <c r="A3443" s="2" t="s">
        <v>5343</v>
      </c>
      <c r="B3443">
        <v>3.9</v>
      </c>
    </row>
    <row r="3444" spans="1:2">
      <c r="A3444" s="2" t="s">
        <v>1634</v>
      </c>
      <c r="B3444">
        <v>3.9</v>
      </c>
    </row>
    <row r="3445" spans="1:2">
      <c r="A3445" s="2" t="s">
        <v>39</v>
      </c>
      <c r="B3445">
        <v>3.9</v>
      </c>
    </row>
    <row r="3446" spans="1:2">
      <c r="A3446" s="2" t="s">
        <v>5344</v>
      </c>
      <c r="B3446">
        <v>3.9</v>
      </c>
    </row>
    <row r="3447" spans="1:2">
      <c r="A3447" s="2" t="s">
        <v>5345</v>
      </c>
      <c r="B3447">
        <v>3.9</v>
      </c>
    </row>
    <row r="3448" spans="1:2">
      <c r="A3448" s="2" t="s">
        <v>5346</v>
      </c>
      <c r="B3448">
        <v>3.9</v>
      </c>
    </row>
    <row r="3449" spans="1:2">
      <c r="A3449" s="2" t="s">
        <v>1843</v>
      </c>
      <c r="B3449">
        <v>3.9</v>
      </c>
    </row>
    <row r="3450" spans="1:2">
      <c r="A3450" s="2" t="s">
        <v>5347</v>
      </c>
      <c r="B3450">
        <v>3.9</v>
      </c>
    </row>
    <row r="3451" spans="1:2">
      <c r="A3451" s="2" t="s">
        <v>5348</v>
      </c>
      <c r="B3451">
        <v>3.9</v>
      </c>
    </row>
    <row r="3452" spans="1:2">
      <c r="A3452" s="2" t="s">
        <v>5349</v>
      </c>
      <c r="B3452">
        <v>3.9</v>
      </c>
    </row>
    <row r="3453" spans="1:2">
      <c r="A3453" s="2" t="s">
        <v>5350</v>
      </c>
      <c r="B3453">
        <v>3.9</v>
      </c>
    </row>
    <row r="3454" spans="1:2">
      <c r="A3454" s="2" t="s">
        <v>5351</v>
      </c>
      <c r="B3454">
        <v>3.9</v>
      </c>
    </row>
    <row r="3455" spans="1:2">
      <c r="A3455" s="2" t="s">
        <v>5352</v>
      </c>
      <c r="B3455">
        <v>3.9</v>
      </c>
    </row>
    <row r="3456" spans="1:2">
      <c r="A3456" s="2" t="s">
        <v>5353</v>
      </c>
      <c r="B3456">
        <v>3.9</v>
      </c>
    </row>
    <row r="3457" spans="1:2">
      <c r="A3457" s="2" t="s">
        <v>5354</v>
      </c>
      <c r="B3457">
        <v>3.9</v>
      </c>
    </row>
    <row r="3458" spans="1:2">
      <c r="A3458" s="2" t="s">
        <v>5355</v>
      </c>
      <c r="B3458">
        <v>3.9</v>
      </c>
    </row>
    <row r="3459" spans="1:2">
      <c r="A3459" s="2" t="s">
        <v>576</v>
      </c>
      <c r="B3459">
        <v>3.9</v>
      </c>
    </row>
    <row r="3460" spans="1:2">
      <c r="A3460" s="2" t="s">
        <v>5356</v>
      </c>
      <c r="B3460">
        <v>3.9</v>
      </c>
    </row>
    <row r="3461" spans="1:2">
      <c r="A3461" s="2" t="s">
        <v>5357</v>
      </c>
      <c r="B3461">
        <v>3.9</v>
      </c>
    </row>
    <row r="3462" spans="1:2">
      <c r="A3462" s="2" t="s">
        <v>5358</v>
      </c>
      <c r="B3462">
        <v>3.9</v>
      </c>
    </row>
    <row r="3463" spans="1:2">
      <c r="A3463" s="2" t="s">
        <v>5359</v>
      </c>
      <c r="B3463">
        <v>3.9</v>
      </c>
    </row>
    <row r="3464" spans="1:2">
      <c r="A3464" s="2" t="s">
        <v>5360</v>
      </c>
      <c r="B3464">
        <v>3.9</v>
      </c>
    </row>
    <row r="3465" spans="1:2">
      <c r="A3465" s="2" t="s">
        <v>5361</v>
      </c>
      <c r="B3465">
        <v>3.9</v>
      </c>
    </row>
    <row r="3466" spans="1:2">
      <c r="A3466" s="2" t="s">
        <v>5362</v>
      </c>
      <c r="B3466">
        <v>3.9</v>
      </c>
    </row>
    <row r="3467" spans="1:2">
      <c r="A3467" s="2" t="s">
        <v>5363</v>
      </c>
      <c r="B3467">
        <v>3.9</v>
      </c>
    </row>
    <row r="3468" spans="1:2">
      <c r="A3468" s="2" t="s">
        <v>5364</v>
      </c>
      <c r="B3468">
        <v>3.9</v>
      </c>
    </row>
    <row r="3469" spans="1:2">
      <c r="A3469" s="2" t="s">
        <v>1850</v>
      </c>
      <c r="B3469">
        <v>3.9</v>
      </c>
    </row>
    <row r="3470" spans="1:2">
      <c r="A3470" s="2" t="s">
        <v>5365</v>
      </c>
      <c r="B3470">
        <v>3.9</v>
      </c>
    </row>
    <row r="3471" spans="1:2">
      <c r="A3471" s="2" t="s">
        <v>5366</v>
      </c>
      <c r="B3471">
        <v>3.9</v>
      </c>
    </row>
    <row r="3472" spans="1:2">
      <c r="A3472" s="2" t="s">
        <v>5367</v>
      </c>
      <c r="B3472">
        <v>3.9</v>
      </c>
    </row>
    <row r="3473" spans="1:2">
      <c r="A3473" s="2" t="s">
        <v>5368</v>
      </c>
      <c r="B3473">
        <v>3.9</v>
      </c>
    </row>
    <row r="3474" spans="1:2">
      <c r="A3474" s="2" t="s">
        <v>577</v>
      </c>
      <c r="B3474">
        <v>3.9</v>
      </c>
    </row>
    <row r="3475" spans="1:2">
      <c r="A3475" s="2" t="s">
        <v>5369</v>
      </c>
      <c r="B3475">
        <v>3.9</v>
      </c>
    </row>
    <row r="3476" spans="1:2">
      <c r="A3476" s="2" t="s">
        <v>5370</v>
      </c>
      <c r="B3476">
        <v>3.9</v>
      </c>
    </row>
    <row r="3477" spans="1:2">
      <c r="A3477" s="2" t="s">
        <v>1376</v>
      </c>
      <c r="B3477">
        <v>3.9</v>
      </c>
    </row>
    <row r="3478" spans="1:2">
      <c r="A3478" s="2" t="s">
        <v>5371</v>
      </c>
      <c r="B3478">
        <v>3.9</v>
      </c>
    </row>
    <row r="3479" spans="1:2">
      <c r="A3479" s="2" t="s">
        <v>5372</v>
      </c>
      <c r="B3479">
        <v>3.9</v>
      </c>
    </row>
    <row r="3480" spans="1:2">
      <c r="A3480" s="2" t="s">
        <v>5373</v>
      </c>
      <c r="B3480">
        <v>3.9</v>
      </c>
    </row>
    <row r="3481" spans="1:2">
      <c r="A3481" s="2" t="s">
        <v>5374</v>
      </c>
      <c r="B3481">
        <v>3.9</v>
      </c>
    </row>
    <row r="3482" spans="1:2">
      <c r="A3482" s="2" t="s">
        <v>5375</v>
      </c>
      <c r="B3482">
        <v>3.9</v>
      </c>
    </row>
    <row r="3483" spans="1:2">
      <c r="A3483" s="2" t="s">
        <v>5376</v>
      </c>
      <c r="B3483">
        <v>3.9</v>
      </c>
    </row>
    <row r="3484" spans="1:2">
      <c r="A3484" s="2" t="s">
        <v>5377</v>
      </c>
      <c r="B3484">
        <v>3.9</v>
      </c>
    </row>
    <row r="3485" spans="1:2">
      <c r="A3485" s="2" t="s">
        <v>5378</v>
      </c>
      <c r="B3485">
        <v>3.9</v>
      </c>
    </row>
    <row r="3486" spans="1:2">
      <c r="A3486" s="2" t="s">
        <v>936</v>
      </c>
      <c r="B3486">
        <v>3.9</v>
      </c>
    </row>
    <row r="3487" spans="1:2">
      <c r="A3487" s="2" t="s">
        <v>5379</v>
      </c>
      <c r="B3487">
        <v>3.9</v>
      </c>
    </row>
    <row r="3488" spans="1:2">
      <c r="A3488" s="2" t="s">
        <v>5380</v>
      </c>
      <c r="B3488">
        <v>3.9</v>
      </c>
    </row>
    <row r="3489" spans="1:2">
      <c r="A3489" s="2" t="s">
        <v>5381</v>
      </c>
      <c r="B3489">
        <v>3.9</v>
      </c>
    </row>
    <row r="3490" spans="1:2">
      <c r="A3490" s="2" t="s">
        <v>5382</v>
      </c>
      <c r="B3490">
        <v>3.9</v>
      </c>
    </row>
    <row r="3491" spans="1:2">
      <c r="A3491" s="2" t="s">
        <v>5383</v>
      </c>
      <c r="B3491">
        <v>3.9</v>
      </c>
    </row>
    <row r="3492" spans="1:2">
      <c r="A3492" s="2" t="s">
        <v>1674</v>
      </c>
      <c r="B3492">
        <v>3.9</v>
      </c>
    </row>
    <row r="3493" spans="1:2">
      <c r="A3493" s="2" t="s">
        <v>5384</v>
      </c>
      <c r="B3493">
        <v>3.9</v>
      </c>
    </row>
    <row r="3494" spans="1:2">
      <c r="A3494" s="2" t="s">
        <v>5385</v>
      </c>
      <c r="B3494">
        <v>3.9</v>
      </c>
    </row>
    <row r="3495" spans="1:2">
      <c r="A3495" s="2" t="s">
        <v>1691</v>
      </c>
      <c r="B3495">
        <v>3.9</v>
      </c>
    </row>
    <row r="3496" spans="1:2">
      <c r="A3496" s="2" t="s">
        <v>5386</v>
      </c>
      <c r="B3496">
        <v>3.9</v>
      </c>
    </row>
    <row r="3497" spans="1:2">
      <c r="A3497" s="2" t="s">
        <v>895</v>
      </c>
      <c r="B3497">
        <v>3.9</v>
      </c>
    </row>
    <row r="3498" spans="1:2">
      <c r="A3498" s="2" t="s">
        <v>552</v>
      </c>
      <c r="B3498">
        <v>3.9</v>
      </c>
    </row>
    <row r="3499" spans="1:2">
      <c r="A3499" s="2" t="s">
        <v>5387</v>
      </c>
      <c r="B3499">
        <v>3.9</v>
      </c>
    </row>
    <row r="3500" spans="1:2">
      <c r="A3500" s="2" t="s">
        <v>5388</v>
      </c>
      <c r="B3500">
        <v>3.9</v>
      </c>
    </row>
    <row r="3501" spans="1:2">
      <c r="A3501" s="2" t="s">
        <v>5389</v>
      </c>
      <c r="B3501">
        <v>3.9</v>
      </c>
    </row>
    <row r="3502" spans="1:2">
      <c r="A3502" s="2" t="s">
        <v>5390</v>
      </c>
      <c r="B3502">
        <v>3.9</v>
      </c>
    </row>
    <row r="3503" spans="1:2">
      <c r="A3503" s="2" t="s">
        <v>5391</v>
      </c>
      <c r="B3503">
        <v>3.9</v>
      </c>
    </row>
    <row r="3504" spans="1:2">
      <c r="A3504" s="2" t="s">
        <v>5392</v>
      </c>
      <c r="B3504">
        <v>3.8</v>
      </c>
    </row>
    <row r="3505" spans="1:2">
      <c r="A3505" s="2" t="s">
        <v>5393</v>
      </c>
      <c r="B3505">
        <v>3.8</v>
      </c>
    </row>
    <row r="3506" spans="1:2">
      <c r="A3506" s="2" t="s">
        <v>5394</v>
      </c>
      <c r="B3506">
        <v>3.8</v>
      </c>
    </row>
    <row r="3507" spans="1:2">
      <c r="A3507" s="2" t="s">
        <v>5395</v>
      </c>
      <c r="B3507">
        <v>3.8</v>
      </c>
    </row>
    <row r="3508" spans="1:2">
      <c r="A3508" s="2" t="s">
        <v>961</v>
      </c>
      <c r="B3508">
        <v>3.8</v>
      </c>
    </row>
    <row r="3509" spans="1:2">
      <c r="A3509" s="2" t="s">
        <v>5396</v>
      </c>
      <c r="B3509">
        <v>3.8</v>
      </c>
    </row>
    <row r="3510" spans="1:2">
      <c r="A3510" s="2" t="s">
        <v>5397</v>
      </c>
      <c r="B3510">
        <v>3.8</v>
      </c>
    </row>
    <row r="3511" spans="1:2">
      <c r="A3511" s="2" t="s">
        <v>972</v>
      </c>
      <c r="B3511">
        <v>3.8</v>
      </c>
    </row>
    <row r="3512" spans="1:2">
      <c r="A3512" s="2" t="s">
        <v>137</v>
      </c>
      <c r="B3512">
        <v>3.8</v>
      </c>
    </row>
    <row r="3513" spans="1:2">
      <c r="A3513" s="2" t="s">
        <v>5398</v>
      </c>
      <c r="B3513">
        <v>3.8</v>
      </c>
    </row>
    <row r="3514" spans="1:2">
      <c r="A3514" s="2" t="s">
        <v>5399</v>
      </c>
      <c r="B3514">
        <v>3.8</v>
      </c>
    </row>
    <row r="3515" spans="1:2">
      <c r="A3515" s="2" t="s">
        <v>5400</v>
      </c>
      <c r="B3515">
        <v>3.8</v>
      </c>
    </row>
    <row r="3516" spans="1:2">
      <c r="A3516" s="2" t="s">
        <v>5401</v>
      </c>
      <c r="B3516">
        <v>3.8</v>
      </c>
    </row>
    <row r="3517" spans="1:2">
      <c r="A3517" s="2" t="s">
        <v>928</v>
      </c>
      <c r="B3517">
        <v>3.8</v>
      </c>
    </row>
    <row r="3518" spans="1:2">
      <c r="A3518" s="2" t="s">
        <v>5402</v>
      </c>
      <c r="B3518">
        <v>3.8</v>
      </c>
    </row>
    <row r="3519" spans="1:2">
      <c r="A3519" s="2" t="s">
        <v>1260</v>
      </c>
      <c r="B3519">
        <v>3.8</v>
      </c>
    </row>
    <row r="3520" spans="1:2">
      <c r="A3520" s="2" t="s">
        <v>915</v>
      </c>
      <c r="B3520">
        <v>3.8</v>
      </c>
    </row>
    <row r="3521" spans="1:2">
      <c r="A3521" s="2" t="s">
        <v>5403</v>
      </c>
      <c r="B3521">
        <v>3.8</v>
      </c>
    </row>
    <row r="3522" spans="1:2">
      <c r="A3522" s="2" t="s">
        <v>5404</v>
      </c>
      <c r="B3522">
        <v>3.8</v>
      </c>
    </row>
    <row r="3523" spans="1:2">
      <c r="A3523" s="2" t="s">
        <v>5405</v>
      </c>
      <c r="B3523">
        <v>3.8</v>
      </c>
    </row>
    <row r="3524" spans="1:2">
      <c r="A3524" s="2" t="s">
        <v>5406</v>
      </c>
      <c r="B3524">
        <v>3.8</v>
      </c>
    </row>
    <row r="3525" spans="1:2">
      <c r="A3525" s="2" t="s">
        <v>5407</v>
      </c>
      <c r="B3525">
        <v>3.8</v>
      </c>
    </row>
    <row r="3526" spans="1:2">
      <c r="A3526" s="2" t="s">
        <v>5408</v>
      </c>
      <c r="B3526">
        <v>3.8</v>
      </c>
    </row>
    <row r="3527" spans="1:2">
      <c r="A3527" s="2" t="s">
        <v>5409</v>
      </c>
      <c r="B3527">
        <v>3.8</v>
      </c>
    </row>
    <row r="3528" spans="1:2">
      <c r="A3528" s="2" t="s">
        <v>5410</v>
      </c>
      <c r="B3528">
        <v>3.8</v>
      </c>
    </row>
    <row r="3529" spans="1:2">
      <c r="A3529" s="2" t="s">
        <v>5411</v>
      </c>
      <c r="B3529">
        <v>3.8</v>
      </c>
    </row>
    <row r="3530" spans="1:2">
      <c r="A3530" s="2" t="s">
        <v>5412</v>
      </c>
      <c r="B3530">
        <v>3.8</v>
      </c>
    </row>
    <row r="3531" spans="1:2">
      <c r="A3531" s="2" t="s">
        <v>5413</v>
      </c>
      <c r="B3531">
        <v>3.8</v>
      </c>
    </row>
    <row r="3532" spans="1:2">
      <c r="A3532" s="2" t="s">
        <v>5414</v>
      </c>
      <c r="B3532">
        <v>3.8</v>
      </c>
    </row>
    <row r="3533" spans="1:2">
      <c r="A3533" s="2" t="s">
        <v>5415</v>
      </c>
      <c r="B3533">
        <v>3.8</v>
      </c>
    </row>
    <row r="3534" spans="1:2">
      <c r="A3534" s="2" t="s">
        <v>5416</v>
      </c>
      <c r="B3534">
        <v>3.8</v>
      </c>
    </row>
    <row r="3535" spans="1:2">
      <c r="A3535" s="2" t="s">
        <v>1811</v>
      </c>
      <c r="B3535">
        <v>3.8</v>
      </c>
    </row>
    <row r="3536" spans="1:2">
      <c r="A3536" s="2" t="s">
        <v>5417</v>
      </c>
      <c r="B3536">
        <v>3.8</v>
      </c>
    </row>
    <row r="3537" spans="1:2">
      <c r="A3537" s="2" t="s">
        <v>5418</v>
      </c>
      <c r="B3537">
        <v>3.8</v>
      </c>
    </row>
    <row r="3538" spans="1:2">
      <c r="A3538" s="2" t="s">
        <v>5419</v>
      </c>
      <c r="B3538">
        <v>3.8</v>
      </c>
    </row>
    <row r="3539" spans="1:2">
      <c r="A3539" s="2" t="s">
        <v>5420</v>
      </c>
      <c r="B3539">
        <v>3.8</v>
      </c>
    </row>
    <row r="3540" spans="1:2">
      <c r="A3540" s="2" t="s">
        <v>5421</v>
      </c>
      <c r="B3540">
        <v>3.8</v>
      </c>
    </row>
    <row r="3541" spans="1:2">
      <c r="A3541" s="2" t="s">
        <v>5422</v>
      </c>
      <c r="B3541">
        <v>3.8</v>
      </c>
    </row>
    <row r="3542" spans="1:2">
      <c r="A3542" s="2" t="s">
        <v>5423</v>
      </c>
      <c r="B3542">
        <v>3.8</v>
      </c>
    </row>
    <row r="3543" spans="1:2">
      <c r="A3543" s="2" t="s">
        <v>1612</v>
      </c>
      <c r="B3543">
        <v>3.8</v>
      </c>
    </row>
    <row r="3544" spans="1:2">
      <c r="A3544" s="2" t="s">
        <v>5424</v>
      </c>
      <c r="B3544">
        <v>3.8</v>
      </c>
    </row>
    <row r="3545" spans="1:2">
      <c r="A3545" s="2" t="s">
        <v>5425</v>
      </c>
      <c r="B3545">
        <v>3.8</v>
      </c>
    </row>
    <row r="3546" spans="1:2">
      <c r="A3546" s="2" t="s">
        <v>5426</v>
      </c>
      <c r="B3546">
        <v>3.8</v>
      </c>
    </row>
    <row r="3547" spans="1:2">
      <c r="A3547" s="2" t="s">
        <v>5427</v>
      </c>
      <c r="B3547">
        <v>3.8</v>
      </c>
    </row>
    <row r="3548" spans="1:2">
      <c r="A3548" s="2" t="s">
        <v>5428</v>
      </c>
      <c r="B3548">
        <v>3.8</v>
      </c>
    </row>
    <row r="3549" spans="1:2">
      <c r="A3549" s="2" t="s">
        <v>5429</v>
      </c>
      <c r="B3549">
        <v>3.8</v>
      </c>
    </row>
    <row r="3550" spans="1:2">
      <c r="A3550" s="2" t="s">
        <v>5430</v>
      </c>
      <c r="B3550">
        <v>3.8</v>
      </c>
    </row>
    <row r="3551" spans="1:2">
      <c r="A3551" s="2" t="s">
        <v>5431</v>
      </c>
      <c r="B3551">
        <v>3.8</v>
      </c>
    </row>
    <row r="3552" spans="1:2">
      <c r="A3552" s="2" t="s">
        <v>5432</v>
      </c>
      <c r="B3552">
        <v>3.8</v>
      </c>
    </row>
    <row r="3553" spans="1:2">
      <c r="A3553" s="2" t="s">
        <v>5433</v>
      </c>
      <c r="B3553">
        <v>3.8</v>
      </c>
    </row>
    <row r="3554" spans="1:2">
      <c r="A3554" s="2" t="s">
        <v>5434</v>
      </c>
      <c r="B3554">
        <v>3.8</v>
      </c>
    </row>
    <row r="3555" spans="1:2">
      <c r="A3555" s="2" t="s">
        <v>5435</v>
      </c>
      <c r="B3555">
        <v>3.8</v>
      </c>
    </row>
    <row r="3556" spans="1:2">
      <c r="A3556" s="2" t="s">
        <v>5436</v>
      </c>
      <c r="B3556">
        <v>3.8</v>
      </c>
    </row>
    <row r="3557" spans="1:2">
      <c r="A3557" s="2" t="s">
        <v>5437</v>
      </c>
      <c r="B3557">
        <v>3.8</v>
      </c>
    </row>
    <row r="3558" spans="1:2">
      <c r="A3558" s="2" t="s">
        <v>5438</v>
      </c>
      <c r="B3558">
        <v>3.8</v>
      </c>
    </row>
    <row r="3559" spans="1:2">
      <c r="A3559" s="2" t="s">
        <v>5439</v>
      </c>
      <c r="B3559">
        <v>3.8</v>
      </c>
    </row>
    <row r="3560" spans="1:2">
      <c r="A3560" s="2" t="s">
        <v>5440</v>
      </c>
      <c r="B3560">
        <v>3.8</v>
      </c>
    </row>
    <row r="3561" spans="1:2">
      <c r="A3561" s="2" t="s">
        <v>434</v>
      </c>
      <c r="B3561">
        <v>3.8</v>
      </c>
    </row>
    <row r="3562" spans="1:2">
      <c r="A3562" s="2" t="s">
        <v>5441</v>
      </c>
      <c r="B3562">
        <v>3.8</v>
      </c>
    </row>
    <row r="3563" spans="1:2">
      <c r="A3563" s="2" t="s">
        <v>768</v>
      </c>
      <c r="B3563">
        <v>3.8</v>
      </c>
    </row>
    <row r="3564" spans="1:2">
      <c r="A3564" s="2" t="s">
        <v>2051</v>
      </c>
      <c r="B3564">
        <v>3.8</v>
      </c>
    </row>
    <row r="3565" spans="1:2">
      <c r="A3565" s="2" t="s">
        <v>5442</v>
      </c>
      <c r="B3565">
        <v>3.8</v>
      </c>
    </row>
    <row r="3566" spans="1:2">
      <c r="A3566" s="2" t="s">
        <v>5443</v>
      </c>
      <c r="B3566">
        <v>3.8</v>
      </c>
    </row>
    <row r="3567" spans="1:2">
      <c r="A3567" s="2" t="s">
        <v>5444</v>
      </c>
      <c r="B3567">
        <v>3.8</v>
      </c>
    </row>
    <row r="3568" spans="1:2">
      <c r="A3568" s="2" t="s">
        <v>5445</v>
      </c>
      <c r="B3568">
        <v>3.8</v>
      </c>
    </row>
    <row r="3569" spans="1:2">
      <c r="A3569" s="2" t="s">
        <v>5446</v>
      </c>
      <c r="B3569">
        <v>3.8</v>
      </c>
    </row>
    <row r="3570" spans="1:2">
      <c r="A3570" s="2" t="s">
        <v>1075</v>
      </c>
      <c r="B3570">
        <v>3.8</v>
      </c>
    </row>
    <row r="3571" spans="1:2">
      <c r="A3571" s="2" t="s">
        <v>5447</v>
      </c>
      <c r="B3571">
        <v>3.8</v>
      </c>
    </row>
    <row r="3572" spans="1:2">
      <c r="A3572" s="2" t="s">
        <v>5448</v>
      </c>
      <c r="B3572">
        <v>3.8</v>
      </c>
    </row>
    <row r="3573" spans="1:2">
      <c r="A3573" s="2" t="s">
        <v>806</v>
      </c>
      <c r="B3573">
        <v>3.8</v>
      </c>
    </row>
    <row r="3574" spans="1:2">
      <c r="A3574" s="2" t="s">
        <v>236</v>
      </c>
      <c r="B3574">
        <v>3.8</v>
      </c>
    </row>
    <row r="3575" spans="1:2">
      <c r="A3575" s="2" t="s">
        <v>5449</v>
      </c>
      <c r="B3575">
        <v>3.8</v>
      </c>
    </row>
    <row r="3576" spans="1:2">
      <c r="A3576" s="2" t="s">
        <v>5450</v>
      </c>
      <c r="B3576">
        <v>3.8</v>
      </c>
    </row>
    <row r="3577" spans="1:2">
      <c r="A3577" s="2" t="s">
        <v>5451</v>
      </c>
      <c r="B3577">
        <v>3.8</v>
      </c>
    </row>
    <row r="3578" spans="1:2">
      <c r="A3578" s="2" t="s">
        <v>5452</v>
      </c>
      <c r="B3578">
        <v>3.8</v>
      </c>
    </row>
    <row r="3579" spans="1:2">
      <c r="A3579" s="2" t="s">
        <v>5453</v>
      </c>
      <c r="B3579">
        <v>3.8</v>
      </c>
    </row>
    <row r="3580" spans="1:2">
      <c r="A3580" s="2" t="s">
        <v>5454</v>
      </c>
      <c r="B3580">
        <v>3.8</v>
      </c>
    </row>
    <row r="3581" spans="1:2">
      <c r="A3581" s="2" t="s">
        <v>5455</v>
      </c>
      <c r="B3581">
        <v>3.8</v>
      </c>
    </row>
    <row r="3582" spans="1:2">
      <c r="A3582" s="2" t="s">
        <v>5456</v>
      </c>
      <c r="B3582">
        <v>3.8</v>
      </c>
    </row>
    <row r="3583" spans="1:2">
      <c r="A3583" s="2" t="s">
        <v>5457</v>
      </c>
      <c r="B3583">
        <v>3.8</v>
      </c>
    </row>
    <row r="3584" spans="1:2">
      <c r="A3584" s="2" t="s">
        <v>5458</v>
      </c>
      <c r="B3584">
        <v>3.8</v>
      </c>
    </row>
    <row r="3585" spans="1:2">
      <c r="A3585" s="2" t="s">
        <v>5459</v>
      </c>
      <c r="B3585">
        <v>3.8</v>
      </c>
    </row>
    <row r="3586" spans="1:2">
      <c r="A3586" s="2" t="s">
        <v>5460</v>
      </c>
      <c r="B3586">
        <v>3.8</v>
      </c>
    </row>
    <row r="3587" spans="1:2">
      <c r="A3587" s="2" t="s">
        <v>5461</v>
      </c>
      <c r="B3587">
        <v>3.8</v>
      </c>
    </row>
    <row r="3588" spans="1:2">
      <c r="A3588" s="2" t="s">
        <v>5462</v>
      </c>
      <c r="B3588">
        <v>3.8</v>
      </c>
    </row>
    <row r="3589" spans="1:2">
      <c r="A3589" s="2" t="s">
        <v>5463</v>
      </c>
      <c r="B3589">
        <v>3.8</v>
      </c>
    </row>
    <row r="3590" spans="1:2">
      <c r="A3590" s="2" t="s">
        <v>1115</v>
      </c>
      <c r="B3590">
        <v>3.8</v>
      </c>
    </row>
    <row r="3591" spans="1:2">
      <c r="A3591" s="2" t="s">
        <v>5464</v>
      </c>
      <c r="B3591">
        <v>3.8</v>
      </c>
    </row>
    <row r="3592" spans="1:2">
      <c r="A3592" s="2" t="s">
        <v>5465</v>
      </c>
      <c r="B3592">
        <v>3.8</v>
      </c>
    </row>
    <row r="3593" spans="1:2">
      <c r="A3593" s="2" t="s">
        <v>1602</v>
      </c>
      <c r="B3593">
        <v>3.8</v>
      </c>
    </row>
    <row r="3594" spans="1:2">
      <c r="A3594" s="2" t="s">
        <v>5466</v>
      </c>
      <c r="B3594">
        <v>3.8</v>
      </c>
    </row>
    <row r="3595" spans="1:2">
      <c r="A3595" s="2" t="s">
        <v>5467</v>
      </c>
      <c r="B3595">
        <v>3.8</v>
      </c>
    </row>
    <row r="3596" spans="1:2">
      <c r="A3596" s="2" t="s">
        <v>5468</v>
      </c>
      <c r="B3596">
        <v>3.8</v>
      </c>
    </row>
    <row r="3597" spans="1:2">
      <c r="A3597" s="2" t="s">
        <v>5469</v>
      </c>
      <c r="B3597">
        <v>3.8</v>
      </c>
    </row>
    <row r="3598" spans="1:2">
      <c r="A3598" s="2" t="s">
        <v>5470</v>
      </c>
      <c r="B3598">
        <v>3.8</v>
      </c>
    </row>
    <row r="3599" spans="1:2">
      <c r="A3599" s="2" t="s">
        <v>5471</v>
      </c>
      <c r="B3599">
        <v>3.8</v>
      </c>
    </row>
    <row r="3600" spans="1:2">
      <c r="A3600" s="2" t="s">
        <v>457</v>
      </c>
      <c r="B3600">
        <v>3.8</v>
      </c>
    </row>
    <row r="3601" spans="1:2">
      <c r="A3601" s="2" t="s">
        <v>5472</v>
      </c>
      <c r="B3601">
        <v>3.8</v>
      </c>
    </row>
    <row r="3602" spans="1:2">
      <c r="A3602" s="2" t="s">
        <v>5473</v>
      </c>
      <c r="B3602">
        <v>3.7</v>
      </c>
    </row>
    <row r="3603" spans="1:2">
      <c r="A3603" s="2" t="s">
        <v>5474</v>
      </c>
      <c r="B3603">
        <v>3.7</v>
      </c>
    </row>
    <row r="3604" spans="1:2">
      <c r="A3604" s="2" t="s">
        <v>5475</v>
      </c>
      <c r="B3604">
        <v>3.7</v>
      </c>
    </row>
    <row r="3605" spans="1:2">
      <c r="A3605" s="2" t="s">
        <v>5476</v>
      </c>
      <c r="B3605">
        <v>3.7</v>
      </c>
    </row>
    <row r="3606" spans="1:2">
      <c r="A3606" s="2" t="s">
        <v>5477</v>
      </c>
      <c r="B3606">
        <v>3.7</v>
      </c>
    </row>
    <row r="3607" spans="1:2">
      <c r="A3607" s="2" t="s">
        <v>5478</v>
      </c>
      <c r="B3607">
        <v>3.7</v>
      </c>
    </row>
    <row r="3608" spans="1:2">
      <c r="A3608" s="2" t="s">
        <v>1567</v>
      </c>
      <c r="B3608">
        <v>3.7</v>
      </c>
    </row>
    <row r="3609" spans="1:2">
      <c r="A3609" s="2" t="s">
        <v>5479</v>
      </c>
      <c r="B3609">
        <v>3.7</v>
      </c>
    </row>
    <row r="3610" spans="1:2">
      <c r="A3610" s="2" t="s">
        <v>5480</v>
      </c>
      <c r="B3610">
        <v>3.7</v>
      </c>
    </row>
    <row r="3611" spans="1:2">
      <c r="A3611" s="2" t="s">
        <v>5481</v>
      </c>
      <c r="B3611">
        <v>3.7</v>
      </c>
    </row>
    <row r="3612" spans="1:2">
      <c r="A3612" s="2" t="s">
        <v>918</v>
      </c>
      <c r="B3612">
        <v>3.7</v>
      </c>
    </row>
    <row r="3613" spans="1:2">
      <c r="A3613" s="2" t="s">
        <v>1714</v>
      </c>
      <c r="B3613">
        <v>3.7</v>
      </c>
    </row>
    <row r="3614" spans="1:2">
      <c r="A3614" s="2" t="s">
        <v>5482</v>
      </c>
      <c r="B3614">
        <v>3.7</v>
      </c>
    </row>
    <row r="3615" spans="1:2">
      <c r="A3615" s="2" t="s">
        <v>801</v>
      </c>
      <c r="B3615">
        <v>3.7</v>
      </c>
    </row>
    <row r="3616" spans="1:2">
      <c r="A3616" s="2" t="s">
        <v>934</v>
      </c>
      <c r="B3616">
        <v>3.7</v>
      </c>
    </row>
    <row r="3617" spans="1:2">
      <c r="A3617" s="2" t="s">
        <v>279</v>
      </c>
      <c r="B3617">
        <v>3.7</v>
      </c>
    </row>
    <row r="3618" spans="1:2">
      <c r="A3618" s="2" t="s">
        <v>5483</v>
      </c>
      <c r="B3618">
        <v>3.7</v>
      </c>
    </row>
    <row r="3619" spans="1:2">
      <c r="A3619" s="2" t="s">
        <v>5484</v>
      </c>
      <c r="B3619">
        <v>3.7</v>
      </c>
    </row>
    <row r="3620" spans="1:2">
      <c r="A3620" s="2" t="s">
        <v>5485</v>
      </c>
      <c r="B3620">
        <v>3.7</v>
      </c>
    </row>
    <row r="3621" spans="1:2">
      <c r="A3621" s="2" t="s">
        <v>5486</v>
      </c>
      <c r="B3621">
        <v>3.7</v>
      </c>
    </row>
    <row r="3622" spans="1:2">
      <c r="A3622" s="2" t="s">
        <v>5487</v>
      </c>
      <c r="B3622">
        <v>3.7</v>
      </c>
    </row>
    <row r="3623" spans="1:2">
      <c r="A3623" s="2" t="s">
        <v>1859</v>
      </c>
      <c r="B3623">
        <v>3.7</v>
      </c>
    </row>
    <row r="3624" spans="1:2">
      <c r="A3624" s="2" t="s">
        <v>1305</v>
      </c>
      <c r="B3624">
        <v>3.7</v>
      </c>
    </row>
    <row r="3625" spans="1:2">
      <c r="A3625" s="2" t="s">
        <v>5488</v>
      </c>
      <c r="B3625">
        <v>3.7</v>
      </c>
    </row>
    <row r="3626" spans="1:2">
      <c r="A3626" s="2" t="s">
        <v>5489</v>
      </c>
      <c r="B3626">
        <v>3.7</v>
      </c>
    </row>
    <row r="3627" spans="1:2">
      <c r="A3627" s="2" t="s">
        <v>5490</v>
      </c>
      <c r="B3627">
        <v>3.7</v>
      </c>
    </row>
    <row r="3628" spans="1:2">
      <c r="A3628" s="2" t="s">
        <v>5491</v>
      </c>
      <c r="B3628">
        <v>3.7</v>
      </c>
    </row>
    <row r="3629" spans="1:2">
      <c r="A3629" s="2" t="s">
        <v>5492</v>
      </c>
      <c r="B3629">
        <v>3.7</v>
      </c>
    </row>
    <row r="3630" spans="1:2">
      <c r="A3630" s="2" t="s">
        <v>5493</v>
      </c>
      <c r="B3630">
        <v>3.7</v>
      </c>
    </row>
    <row r="3631" spans="1:2">
      <c r="A3631" s="2" t="s">
        <v>5494</v>
      </c>
      <c r="B3631">
        <v>3.7</v>
      </c>
    </row>
    <row r="3632" spans="1:2">
      <c r="A3632" s="2" t="s">
        <v>5495</v>
      </c>
      <c r="B3632">
        <v>3.7</v>
      </c>
    </row>
    <row r="3633" spans="1:2">
      <c r="A3633" s="2" t="s">
        <v>5496</v>
      </c>
      <c r="B3633">
        <v>3.7</v>
      </c>
    </row>
    <row r="3634" spans="1:2">
      <c r="A3634" s="2" t="s">
        <v>5497</v>
      </c>
      <c r="B3634">
        <v>3.7</v>
      </c>
    </row>
    <row r="3635" spans="1:2">
      <c r="A3635" s="2" t="s">
        <v>5498</v>
      </c>
      <c r="B3635">
        <v>3.7</v>
      </c>
    </row>
    <row r="3636" spans="1:2">
      <c r="A3636" s="2" t="s">
        <v>5499</v>
      </c>
      <c r="B3636">
        <v>3.7</v>
      </c>
    </row>
    <row r="3637" spans="1:2">
      <c r="A3637" s="2" t="s">
        <v>5500</v>
      </c>
      <c r="B3637">
        <v>3.7</v>
      </c>
    </row>
    <row r="3638" spans="1:2">
      <c r="A3638" s="2" t="s">
        <v>851</v>
      </c>
      <c r="B3638">
        <v>3.7</v>
      </c>
    </row>
    <row r="3639" spans="1:2">
      <c r="A3639" s="2" t="s">
        <v>5501</v>
      </c>
      <c r="B3639">
        <v>3.7</v>
      </c>
    </row>
    <row r="3640" spans="1:2">
      <c r="A3640" s="2" t="s">
        <v>5502</v>
      </c>
      <c r="B3640">
        <v>3.7</v>
      </c>
    </row>
    <row r="3641" spans="1:2">
      <c r="A3641" s="2" t="s">
        <v>5503</v>
      </c>
      <c r="B3641">
        <v>3.7</v>
      </c>
    </row>
    <row r="3642" spans="1:2">
      <c r="A3642" s="2" t="s">
        <v>1153</v>
      </c>
      <c r="B3642">
        <v>3.7</v>
      </c>
    </row>
    <row r="3643" spans="1:2">
      <c r="A3643" s="2" t="s">
        <v>5504</v>
      </c>
      <c r="B3643">
        <v>3.7</v>
      </c>
    </row>
    <row r="3644" spans="1:2">
      <c r="A3644" s="2" t="s">
        <v>5505</v>
      </c>
      <c r="B3644">
        <v>3.7</v>
      </c>
    </row>
    <row r="3645" spans="1:2">
      <c r="A3645" s="2" t="s">
        <v>5506</v>
      </c>
      <c r="B3645">
        <v>3.7</v>
      </c>
    </row>
    <row r="3646" spans="1:2">
      <c r="A3646" s="2" t="s">
        <v>430</v>
      </c>
      <c r="B3646">
        <v>3.7</v>
      </c>
    </row>
    <row r="3647" spans="1:2">
      <c r="A3647" s="2" t="s">
        <v>5507</v>
      </c>
      <c r="B3647">
        <v>3.7</v>
      </c>
    </row>
    <row r="3648" spans="1:2">
      <c r="A3648" s="2" t="s">
        <v>647</v>
      </c>
      <c r="B3648">
        <v>3.7</v>
      </c>
    </row>
    <row r="3649" spans="1:2">
      <c r="A3649" s="2" t="s">
        <v>5508</v>
      </c>
      <c r="B3649">
        <v>3.7</v>
      </c>
    </row>
    <row r="3650" spans="1:2">
      <c r="A3650" s="2" t="s">
        <v>5509</v>
      </c>
      <c r="B3650">
        <v>3.7</v>
      </c>
    </row>
    <row r="3651" spans="1:2">
      <c r="A3651" s="2" t="s">
        <v>1520</v>
      </c>
      <c r="B3651">
        <v>3.7</v>
      </c>
    </row>
    <row r="3652" spans="1:2">
      <c r="A3652" s="2" t="s">
        <v>5510</v>
      </c>
      <c r="B3652">
        <v>3.7</v>
      </c>
    </row>
    <row r="3653" spans="1:2">
      <c r="A3653" s="2" t="s">
        <v>5511</v>
      </c>
      <c r="B3653">
        <v>3.7</v>
      </c>
    </row>
    <row r="3654" spans="1:2">
      <c r="A3654" s="2" t="s">
        <v>1563</v>
      </c>
      <c r="B3654">
        <v>3.7</v>
      </c>
    </row>
    <row r="3655" spans="1:2">
      <c r="A3655" s="2" t="s">
        <v>5512</v>
      </c>
      <c r="B3655">
        <v>3.7</v>
      </c>
    </row>
    <row r="3656" spans="1:2">
      <c r="A3656" s="2" t="s">
        <v>5513</v>
      </c>
      <c r="B3656">
        <v>3.7</v>
      </c>
    </row>
    <row r="3657" spans="1:2">
      <c r="A3657" s="2" t="s">
        <v>582</v>
      </c>
      <c r="B3657">
        <v>3.7</v>
      </c>
    </row>
    <row r="3658" spans="1:2">
      <c r="A3658" s="2" t="s">
        <v>5514</v>
      </c>
      <c r="B3658">
        <v>3.7</v>
      </c>
    </row>
    <row r="3659" spans="1:2">
      <c r="A3659" s="2" t="s">
        <v>5515</v>
      </c>
      <c r="B3659">
        <v>3.7</v>
      </c>
    </row>
    <row r="3660" spans="1:2">
      <c r="A3660" s="2" t="s">
        <v>5516</v>
      </c>
      <c r="B3660">
        <v>3.7</v>
      </c>
    </row>
    <row r="3661" spans="1:2">
      <c r="A3661" s="2" t="s">
        <v>5517</v>
      </c>
      <c r="B3661">
        <v>3.7</v>
      </c>
    </row>
    <row r="3662" spans="1:2">
      <c r="A3662" s="2" t="s">
        <v>5518</v>
      </c>
      <c r="B3662">
        <v>3.7</v>
      </c>
    </row>
    <row r="3663" spans="1:2">
      <c r="A3663" s="2" t="s">
        <v>5519</v>
      </c>
      <c r="B3663">
        <v>3.7</v>
      </c>
    </row>
    <row r="3664" spans="1:2">
      <c r="A3664" s="2" t="s">
        <v>5520</v>
      </c>
      <c r="B3664">
        <v>3.7</v>
      </c>
    </row>
    <row r="3665" spans="1:2">
      <c r="A3665" s="2" t="s">
        <v>1558</v>
      </c>
      <c r="B3665">
        <v>3.7</v>
      </c>
    </row>
    <row r="3666" spans="1:2">
      <c r="A3666" s="2">
        <v>260388</v>
      </c>
      <c r="B3666">
        <v>3.7</v>
      </c>
    </row>
    <row r="3667" spans="1:2">
      <c r="A3667" s="2" t="s">
        <v>5521</v>
      </c>
      <c r="B3667">
        <v>3.7</v>
      </c>
    </row>
    <row r="3668" spans="1:2">
      <c r="A3668" s="2" t="s">
        <v>5522</v>
      </c>
      <c r="B3668">
        <v>3.7</v>
      </c>
    </row>
    <row r="3669" spans="1:2">
      <c r="A3669" s="2" t="s">
        <v>150</v>
      </c>
      <c r="B3669">
        <v>3.7</v>
      </c>
    </row>
    <row r="3670" spans="1:2">
      <c r="A3670" s="2" t="s">
        <v>5523</v>
      </c>
      <c r="B3670">
        <v>3.7</v>
      </c>
    </row>
    <row r="3671" spans="1:2">
      <c r="A3671" s="2" t="s">
        <v>1263</v>
      </c>
      <c r="B3671">
        <v>3.7</v>
      </c>
    </row>
    <row r="3672" spans="1:2">
      <c r="A3672" s="2" t="s">
        <v>5524</v>
      </c>
      <c r="B3672">
        <v>3.7</v>
      </c>
    </row>
    <row r="3673" spans="1:2">
      <c r="A3673" s="2" t="s">
        <v>5525</v>
      </c>
      <c r="B3673">
        <v>3.7</v>
      </c>
    </row>
    <row r="3674" spans="1:2">
      <c r="A3674" s="2" t="s">
        <v>5526</v>
      </c>
      <c r="B3674">
        <v>3.7</v>
      </c>
    </row>
    <row r="3675" spans="1:2">
      <c r="A3675" s="2" t="s">
        <v>5527</v>
      </c>
      <c r="B3675">
        <v>3.7</v>
      </c>
    </row>
    <row r="3676" spans="1:2">
      <c r="A3676" s="2" t="s">
        <v>5528</v>
      </c>
      <c r="B3676">
        <v>3.7</v>
      </c>
    </row>
    <row r="3677" spans="1:2">
      <c r="A3677" s="2" t="s">
        <v>5529</v>
      </c>
      <c r="B3677">
        <v>3.7</v>
      </c>
    </row>
    <row r="3678" spans="1:2">
      <c r="A3678" s="2" t="s">
        <v>861</v>
      </c>
      <c r="B3678">
        <v>3.7</v>
      </c>
    </row>
    <row r="3679" spans="1:2">
      <c r="A3679" s="2" t="s">
        <v>5530</v>
      </c>
      <c r="B3679">
        <v>3.7</v>
      </c>
    </row>
    <row r="3680" spans="1:2">
      <c r="A3680" s="2" t="s">
        <v>5531</v>
      </c>
      <c r="B3680">
        <v>3.7</v>
      </c>
    </row>
    <row r="3681" spans="1:2">
      <c r="A3681" s="2" t="s">
        <v>5532</v>
      </c>
      <c r="B3681">
        <v>3.7</v>
      </c>
    </row>
    <row r="3682" spans="1:2">
      <c r="A3682" s="2" t="s">
        <v>5533</v>
      </c>
      <c r="B3682">
        <v>3.7</v>
      </c>
    </row>
    <row r="3683" spans="1:2">
      <c r="A3683" s="2" t="s">
        <v>5534</v>
      </c>
      <c r="B3683">
        <v>3.7</v>
      </c>
    </row>
    <row r="3684" spans="1:2">
      <c r="A3684" s="2" t="s">
        <v>5535</v>
      </c>
      <c r="B3684">
        <v>3.7</v>
      </c>
    </row>
    <row r="3685" spans="1:2">
      <c r="A3685" s="2" t="s">
        <v>5536</v>
      </c>
      <c r="B3685">
        <v>3.7</v>
      </c>
    </row>
    <row r="3686" spans="1:2">
      <c r="A3686" s="2" t="s">
        <v>5537</v>
      </c>
      <c r="B3686">
        <v>3.7</v>
      </c>
    </row>
    <row r="3687" spans="1:2">
      <c r="A3687" s="2" t="s">
        <v>5538</v>
      </c>
      <c r="B3687">
        <v>3.7</v>
      </c>
    </row>
    <row r="3688" spans="1:2">
      <c r="A3688" s="2" t="s">
        <v>5539</v>
      </c>
      <c r="B3688">
        <v>3.7</v>
      </c>
    </row>
    <row r="3689" spans="1:2">
      <c r="A3689" s="2" t="s">
        <v>5540</v>
      </c>
      <c r="B3689">
        <v>3.7</v>
      </c>
    </row>
    <row r="3690" spans="1:2">
      <c r="A3690" s="2" t="s">
        <v>5541</v>
      </c>
      <c r="B3690">
        <v>3.7</v>
      </c>
    </row>
    <row r="3691" spans="1:2">
      <c r="A3691" s="2" t="s">
        <v>5542</v>
      </c>
      <c r="B3691">
        <v>3.7</v>
      </c>
    </row>
    <row r="3692" spans="1:2">
      <c r="A3692" s="2" t="s">
        <v>5543</v>
      </c>
      <c r="B3692">
        <v>3.7</v>
      </c>
    </row>
    <row r="3693" spans="1:2">
      <c r="A3693" s="2" t="s">
        <v>5544</v>
      </c>
      <c r="B3693">
        <v>3.7</v>
      </c>
    </row>
    <row r="3694" spans="1:2">
      <c r="A3694" s="2" t="s">
        <v>1650</v>
      </c>
      <c r="B3694">
        <v>3.7</v>
      </c>
    </row>
    <row r="3695" spans="1:2">
      <c r="A3695" s="2" t="s">
        <v>5545</v>
      </c>
      <c r="B3695">
        <v>3.7</v>
      </c>
    </row>
    <row r="3696" spans="1:2">
      <c r="A3696" s="2" t="s">
        <v>5546</v>
      </c>
      <c r="B3696">
        <v>3.7</v>
      </c>
    </row>
    <row r="3697" spans="1:2">
      <c r="A3697" s="2" t="s">
        <v>1626</v>
      </c>
      <c r="B3697">
        <v>3.7</v>
      </c>
    </row>
    <row r="3698" spans="1:2">
      <c r="A3698" s="2" t="s">
        <v>1709</v>
      </c>
      <c r="B3698">
        <v>3.7</v>
      </c>
    </row>
    <row r="3699" spans="1:2">
      <c r="A3699" s="2" t="s">
        <v>5547</v>
      </c>
      <c r="B3699">
        <v>3.7</v>
      </c>
    </row>
    <row r="3700" spans="1:2">
      <c r="A3700" s="2" t="s">
        <v>5548</v>
      </c>
      <c r="B3700">
        <v>3.7</v>
      </c>
    </row>
    <row r="3701" spans="1:2">
      <c r="A3701" s="2" t="s">
        <v>5549</v>
      </c>
      <c r="B3701">
        <v>3.7</v>
      </c>
    </row>
    <row r="3702" spans="1:2">
      <c r="A3702" s="2" t="s">
        <v>5550</v>
      </c>
      <c r="B3702">
        <v>3.7</v>
      </c>
    </row>
    <row r="3703" spans="1:2">
      <c r="A3703" s="2" t="s">
        <v>1536</v>
      </c>
      <c r="B3703">
        <v>3.7</v>
      </c>
    </row>
    <row r="3704" spans="1:2">
      <c r="A3704" s="2" t="s">
        <v>5551</v>
      </c>
      <c r="B3704">
        <v>3.7</v>
      </c>
    </row>
    <row r="3705" spans="1:2">
      <c r="A3705" s="2" t="s">
        <v>5552</v>
      </c>
      <c r="B3705">
        <v>3.7</v>
      </c>
    </row>
    <row r="3706" spans="1:2">
      <c r="A3706" s="2" t="s">
        <v>5553</v>
      </c>
      <c r="B3706">
        <v>3.7</v>
      </c>
    </row>
    <row r="3707" spans="1:2">
      <c r="A3707" s="2" t="s">
        <v>5554</v>
      </c>
      <c r="B3707">
        <v>3.7</v>
      </c>
    </row>
    <row r="3708" spans="1:2">
      <c r="A3708" s="2" t="s">
        <v>852</v>
      </c>
      <c r="B3708">
        <v>3.7</v>
      </c>
    </row>
    <row r="3709" spans="1:2">
      <c r="A3709" s="2" t="s">
        <v>5555</v>
      </c>
      <c r="B3709">
        <v>3.7</v>
      </c>
    </row>
    <row r="3710" spans="1:2">
      <c r="A3710" s="2" t="s">
        <v>1009</v>
      </c>
      <c r="B3710">
        <v>3.7</v>
      </c>
    </row>
    <row r="3711" spans="1:2">
      <c r="A3711" s="2" t="s">
        <v>5556</v>
      </c>
      <c r="B3711">
        <v>3.7</v>
      </c>
    </row>
    <row r="3712" spans="1:2">
      <c r="A3712" s="2" t="s">
        <v>5557</v>
      </c>
      <c r="B3712">
        <v>3.7</v>
      </c>
    </row>
    <row r="3713" spans="1:2">
      <c r="A3713" s="2" t="s">
        <v>5558</v>
      </c>
      <c r="B3713">
        <v>3.7</v>
      </c>
    </row>
    <row r="3714" spans="1:2">
      <c r="A3714" s="2" t="s">
        <v>5559</v>
      </c>
      <c r="B3714">
        <v>3.7</v>
      </c>
    </row>
    <row r="3715" spans="1:2">
      <c r="A3715" s="2" t="s">
        <v>5560</v>
      </c>
      <c r="B3715">
        <v>3.7</v>
      </c>
    </row>
    <row r="3716" spans="1:2">
      <c r="A3716" s="2" t="s">
        <v>5561</v>
      </c>
      <c r="B3716">
        <v>3.7</v>
      </c>
    </row>
    <row r="3717" spans="1:2">
      <c r="A3717" s="2" t="s">
        <v>5562</v>
      </c>
      <c r="B3717">
        <v>3.6</v>
      </c>
    </row>
    <row r="3718" spans="1:2">
      <c r="A3718" s="2" t="s">
        <v>5563</v>
      </c>
      <c r="B3718">
        <v>3.6</v>
      </c>
    </row>
    <row r="3719" spans="1:2">
      <c r="A3719" s="2" t="s">
        <v>5564</v>
      </c>
      <c r="B3719">
        <v>3.6</v>
      </c>
    </row>
    <row r="3720" spans="1:2">
      <c r="A3720" s="2" t="s">
        <v>500</v>
      </c>
      <c r="B3720">
        <v>3.6</v>
      </c>
    </row>
    <row r="3721" spans="1:2">
      <c r="A3721" s="2" t="s">
        <v>5565</v>
      </c>
      <c r="B3721">
        <v>3.6</v>
      </c>
    </row>
    <row r="3722" spans="1:2">
      <c r="A3722" s="2" t="s">
        <v>5566</v>
      </c>
      <c r="B3722">
        <v>3.6</v>
      </c>
    </row>
    <row r="3723" spans="1:2">
      <c r="A3723" s="2" t="s">
        <v>5567</v>
      </c>
      <c r="B3723">
        <v>3.6</v>
      </c>
    </row>
    <row r="3724" spans="1:2">
      <c r="A3724" s="2" t="s">
        <v>5568</v>
      </c>
      <c r="B3724">
        <v>3.6</v>
      </c>
    </row>
    <row r="3725" spans="1:2">
      <c r="A3725" s="2" t="s">
        <v>5569</v>
      </c>
      <c r="B3725">
        <v>3.6</v>
      </c>
    </row>
    <row r="3726" spans="1:2">
      <c r="A3726" s="2" t="s">
        <v>5570</v>
      </c>
      <c r="B3726">
        <v>3.6</v>
      </c>
    </row>
    <row r="3727" spans="1:2">
      <c r="A3727" s="2" t="s">
        <v>5571</v>
      </c>
      <c r="B3727">
        <v>3.6</v>
      </c>
    </row>
    <row r="3728" spans="1:2">
      <c r="A3728" s="2" t="s">
        <v>2595</v>
      </c>
      <c r="B3728">
        <v>3.6</v>
      </c>
    </row>
    <row r="3729" spans="1:2">
      <c r="A3729" s="2" t="s">
        <v>5572</v>
      </c>
      <c r="B3729">
        <v>3.6</v>
      </c>
    </row>
    <row r="3730" spans="1:2">
      <c r="A3730" s="2" t="s">
        <v>5573</v>
      </c>
      <c r="B3730">
        <v>3.6</v>
      </c>
    </row>
    <row r="3731" spans="1:2">
      <c r="A3731" s="2" t="s">
        <v>990</v>
      </c>
      <c r="B3731">
        <v>3.6</v>
      </c>
    </row>
    <row r="3732" spans="1:2">
      <c r="A3732" s="2" t="s">
        <v>5574</v>
      </c>
      <c r="B3732">
        <v>3.6</v>
      </c>
    </row>
    <row r="3733" spans="1:2">
      <c r="A3733" s="2" t="s">
        <v>5575</v>
      </c>
      <c r="B3733">
        <v>3.6</v>
      </c>
    </row>
    <row r="3734" spans="1:2">
      <c r="A3734" s="2" t="s">
        <v>5576</v>
      </c>
      <c r="B3734">
        <v>3.6</v>
      </c>
    </row>
    <row r="3735" spans="1:2">
      <c r="A3735" s="2" t="s">
        <v>5577</v>
      </c>
      <c r="B3735">
        <v>3.6</v>
      </c>
    </row>
    <row r="3736" spans="1:2">
      <c r="A3736" s="2" t="s">
        <v>5578</v>
      </c>
      <c r="B3736">
        <v>3.6</v>
      </c>
    </row>
    <row r="3737" spans="1:2">
      <c r="A3737" s="2" t="s">
        <v>5579</v>
      </c>
      <c r="B3737">
        <v>3.6</v>
      </c>
    </row>
    <row r="3738" spans="1:2">
      <c r="A3738" s="2" t="s">
        <v>5580</v>
      </c>
      <c r="B3738">
        <v>3.6</v>
      </c>
    </row>
    <row r="3739" spans="1:2">
      <c r="A3739" s="2" t="s">
        <v>5581</v>
      </c>
      <c r="B3739">
        <v>3.6</v>
      </c>
    </row>
    <row r="3740" spans="1:2">
      <c r="A3740" s="2" t="s">
        <v>1038</v>
      </c>
      <c r="B3740">
        <v>3.6</v>
      </c>
    </row>
    <row r="3741" spans="1:2">
      <c r="A3741" s="2" t="s">
        <v>5582</v>
      </c>
      <c r="B3741">
        <v>3.6</v>
      </c>
    </row>
    <row r="3742" spans="1:2">
      <c r="A3742" s="2" t="s">
        <v>5583</v>
      </c>
      <c r="B3742">
        <v>3.6</v>
      </c>
    </row>
    <row r="3743" spans="1:2">
      <c r="A3743" s="2" t="s">
        <v>5584</v>
      </c>
      <c r="B3743">
        <v>3.6</v>
      </c>
    </row>
    <row r="3744" spans="1:2">
      <c r="A3744" s="2" t="s">
        <v>5585</v>
      </c>
      <c r="B3744">
        <v>3.6</v>
      </c>
    </row>
    <row r="3745" spans="1:2">
      <c r="A3745" s="2" t="s">
        <v>1535</v>
      </c>
      <c r="B3745">
        <v>3.6</v>
      </c>
    </row>
    <row r="3746" spans="1:2">
      <c r="A3746" s="2" t="s">
        <v>5586</v>
      </c>
      <c r="B3746">
        <v>3.6</v>
      </c>
    </row>
    <row r="3747" spans="1:2">
      <c r="A3747" s="2" t="s">
        <v>5587</v>
      </c>
      <c r="B3747">
        <v>3.6</v>
      </c>
    </row>
    <row r="3748" spans="1:2">
      <c r="A3748" s="2" t="s">
        <v>1713</v>
      </c>
      <c r="B3748">
        <v>3.6</v>
      </c>
    </row>
    <row r="3749" spans="1:2">
      <c r="A3749" s="2" t="s">
        <v>5588</v>
      </c>
      <c r="B3749">
        <v>3.6</v>
      </c>
    </row>
    <row r="3750" spans="1:2">
      <c r="A3750" s="2" t="s">
        <v>473</v>
      </c>
      <c r="B3750">
        <v>3.6</v>
      </c>
    </row>
    <row r="3751" spans="1:2">
      <c r="A3751" s="2" t="s">
        <v>5589</v>
      </c>
      <c r="B3751">
        <v>3.6</v>
      </c>
    </row>
    <row r="3752" spans="1:2">
      <c r="A3752" s="2" t="s">
        <v>487</v>
      </c>
      <c r="B3752">
        <v>3.6</v>
      </c>
    </row>
    <row r="3753" spans="1:2">
      <c r="A3753" s="2" t="s">
        <v>5590</v>
      </c>
      <c r="B3753">
        <v>3.6</v>
      </c>
    </row>
    <row r="3754" spans="1:2">
      <c r="A3754" s="2" t="s">
        <v>950</v>
      </c>
      <c r="B3754">
        <v>3.6</v>
      </c>
    </row>
    <row r="3755" spans="1:2">
      <c r="A3755" s="2" t="s">
        <v>5591</v>
      </c>
      <c r="B3755">
        <v>3.6</v>
      </c>
    </row>
    <row r="3756" spans="1:2">
      <c r="A3756" s="2" t="s">
        <v>5592</v>
      </c>
      <c r="B3756">
        <v>3.6</v>
      </c>
    </row>
    <row r="3757" spans="1:2">
      <c r="A3757" s="2" t="s">
        <v>5593</v>
      </c>
      <c r="B3757">
        <v>3.6</v>
      </c>
    </row>
    <row r="3758" spans="1:2">
      <c r="A3758" s="2" t="s">
        <v>5594</v>
      </c>
      <c r="B3758">
        <v>3.6</v>
      </c>
    </row>
    <row r="3759" spans="1:2">
      <c r="A3759" s="2" t="s">
        <v>1425</v>
      </c>
      <c r="B3759">
        <v>3.6</v>
      </c>
    </row>
    <row r="3760" spans="1:2">
      <c r="A3760" s="2" t="s">
        <v>5595</v>
      </c>
      <c r="B3760">
        <v>3.6</v>
      </c>
    </row>
    <row r="3761" spans="1:2">
      <c r="A3761" s="2" t="s">
        <v>5596</v>
      </c>
      <c r="B3761">
        <v>3.6</v>
      </c>
    </row>
    <row r="3762" spans="1:2">
      <c r="A3762" s="2" t="s">
        <v>5597</v>
      </c>
      <c r="B3762">
        <v>3.6</v>
      </c>
    </row>
    <row r="3763" spans="1:2">
      <c r="A3763" s="2" t="s">
        <v>5598</v>
      </c>
      <c r="B3763">
        <v>3.6</v>
      </c>
    </row>
    <row r="3764" spans="1:2">
      <c r="A3764" s="2" t="s">
        <v>1214</v>
      </c>
      <c r="B3764">
        <v>3.6</v>
      </c>
    </row>
    <row r="3765" spans="1:2">
      <c r="A3765" s="2" t="s">
        <v>5599</v>
      </c>
      <c r="B3765">
        <v>3.6</v>
      </c>
    </row>
    <row r="3766" spans="1:2">
      <c r="A3766" s="2" t="s">
        <v>843</v>
      </c>
      <c r="B3766">
        <v>3.6</v>
      </c>
    </row>
    <row r="3767" spans="1:2">
      <c r="A3767" s="2" t="s">
        <v>5600</v>
      </c>
      <c r="B3767">
        <v>3.6</v>
      </c>
    </row>
    <row r="3768" spans="1:2">
      <c r="A3768" s="2" t="s">
        <v>5601</v>
      </c>
      <c r="B3768">
        <v>3.6</v>
      </c>
    </row>
    <row r="3769" spans="1:2">
      <c r="A3769" s="2" t="s">
        <v>5602</v>
      </c>
      <c r="B3769">
        <v>3.6</v>
      </c>
    </row>
    <row r="3770" spans="1:2">
      <c r="A3770" s="2" t="s">
        <v>5603</v>
      </c>
      <c r="B3770">
        <v>3.6</v>
      </c>
    </row>
    <row r="3771" spans="1:2">
      <c r="A3771" s="2" t="s">
        <v>5604</v>
      </c>
      <c r="B3771">
        <v>3.6</v>
      </c>
    </row>
    <row r="3772" spans="1:2">
      <c r="A3772" s="2" t="s">
        <v>5605</v>
      </c>
      <c r="B3772">
        <v>3.6</v>
      </c>
    </row>
    <row r="3773" spans="1:2">
      <c r="A3773" s="2" t="s">
        <v>5606</v>
      </c>
      <c r="B3773">
        <v>3.6</v>
      </c>
    </row>
    <row r="3774" spans="1:2">
      <c r="A3774" s="2" t="s">
        <v>1072</v>
      </c>
      <c r="B3774">
        <v>3.6</v>
      </c>
    </row>
    <row r="3775" spans="1:2">
      <c r="A3775" s="2" t="s">
        <v>5607</v>
      </c>
      <c r="B3775">
        <v>3.6</v>
      </c>
    </row>
    <row r="3776" spans="1:2">
      <c r="A3776" s="2" t="s">
        <v>1119</v>
      </c>
      <c r="B3776">
        <v>3.6</v>
      </c>
    </row>
    <row r="3777" spans="1:2">
      <c r="A3777" s="2" t="s">
        <v>5608</v>
      </c>
      <c r="B3777">
        <v>3.6</v>
      </c>
    </row>
    <row r="3778" spans="1:2">
      <c r="A3778" s="2" t="s">
        <v>5609</v>
      </c>
      <c r="B3778">
        <v>3.6</v>
      </c>
    </row>
    <row r="3779" spans="1:2">
      <c r="A3779" s="2" t="s">
        <v>920</v>
      </c>
      <c r="B3779">
        <v>3.6</v>
      </c>
    </row>
    <row r="3780" spans="1:2">
      <c r="A3780" s="2" t="s">
        <v>5610</v>
      </c>
      <c r="B3780">
        <v>3.6</v>
      </c>
    </row>
    <row r="3781" spans="1:2">
      <c r="A3781" s="2" t="s">
        <v>5611</v>
      </c>
      <c r="B3781">
        <v>3.6</v>
      </c>
    </row>
    <row r="3782" spans="1:2">
      <c r="A3782" s="2" t="s">
        <v>5612</v>
      </c>
      <c r="B3782">
        <v>3.6</v>
      </c>
    </row>
    <row r="3783" spans="1:2">
      <c r="A3783" s="2" t="s">
        <v>5613</v>
      </c>
      <c r="B3783">
        <v>3.6</v>
      </c>
    </row>
    <row r="3784" spans="1:2">
      <c r="A3784" s="2" t="s">
        <v>832</v>
      </c>
      <c r="B3784">
        <v>3.6</v>
      </c>
    </row>
    <row r="3785" spans="1:2">
      <c r="A3785" s="2" t="s">
        <v>5614</v>
      </c>
      <c r="B3785">
        <v>3.6</v>
      </c>
    </row>
    <row r="3786" spans="1:2">
      <c r="A3786" s="2" t="s">
        <v>5615</v>
      </c>
      <c r="B3786">
        <v>3.6</v>
      </c>
    </row>
    <row r="3787" spans="1:2">
      <c r="A3787" s="2" t="s">
        <v>5616</v>
      </c>
      <c r="B3787">
        <v>3.6</v>
      </c>
    </row>
    <row r="3788" spans="1:2">
      <c r="A3788" s="2" t="s">
        <v>5617</v>
      </c>
      <c r="B3788">
        <v>3.6</v>
      </c>
    </row>
    <row r="3789" spans="1:2">
      <c r="A3789" s="2" t="s">
        <v>5618</v>
      </c>
      <c r="B3789">
        <v>3.6</v>
      </c>
    </row>
    <row r="3790" spans="1:2">
      <c r="A3790" s="2" t="s">
        <v>5619</v>
      </c>
      <c r="B3790">
        <v>3.6</v>
      </c>
    </row>
    <row r="3791" spans="1:2">
      <c r="A3791" s="2" t="s">
        <v>5620</v>
      </c>
      <c r="B3791">
        <v>3.6</v>
      </c>
    </row>
    <row r="3792" spans="1:2">
      <c r="A3792" s="2" t="s">
        <v>5621</v>
      </c>
      <c r="B3792">
        <v>3.6</v>
      </c>
    </row>
    <row r="3793" spans="1:2">
      <c r="A3793" s="2" t="s">
        <v>5622</v>
      </c>
      <c r="B3793">
        <v>3.6</v>
      </c>
    </row>
    <row r="3794" spans="1:2">
      <c r="A3794" s="2" t="s">
        <v>949</v>
      </c>
      <c r="B3794">
        <v>3.6</v>
      </c>
    </row>
    <row r="3795" spans="1:2">
      <c r="A3795" s="2" t="s">
        <v>5623</v>
      </c>
      <c r="B3795">
        <v>3.6</v>
      </c>
    </row>
    <row r="3796" spans="1:2">
      <c r="A3796" s="2" t="s">
        <v>110</v>
      </c>
      <c r="B3796">
        <v>3.6</v>
      </c>
    </row>
    <row r="3797" spans="1:2">
      <c r="A3797" s="2" t="s">
        <v>5624</v>
      </c>
      <c r="B3797">
        <v>3.6</v>
      </c>
    </row>
    <row r="3798" spans="1:2">
      <c r="A3798" s="2" t="s">
        <v>5625</v>
      </c>
      <c r="B3798">
        <v>3.6</v>
      </c>
    </row>
    <row r="3799" spans="1:2">
      <c r="A3799" s="2" t="s">
        <v>5626</v>
      </c>
      <c r="B3799">
        <v>3.6</v>
      </c>
    </row>
    <row r="3800" spans="1:2">
      <c r="A3800" s="2" t="s">
        <v>1445</v>
      </c>
      <c r="B3800">
        <v>3.6</v>
      </c>
    </row>
    <row r="3801" spans="1:2">
      <c r="A3801" s="2" t="s">
        <v>809</v>
      </c>
      <c r="B3801">
        <v>3.6</v>
      </c>
    </row>
    <row r="3802" spans="1:2">
      <c r="A3802" s="2" t="s">
        <v>5627</v>
      </c>
      <c r="B3802">
        <v>3.6</v>
      </c>
    </row>
    <row r="3803" spans="1:2">
      <c r="A3803" s="2" t="s">
        <v>5628</v>
      </c>
      <c r="B3803">
        <v>3.6</v>
      </c>
    </row>
    <row r="3804" spans="1:2">
      <c r="A3804" s="2" t="s">
        <v>5629</v>
      </c>
      <c r="B3804">
        <v>3.6</v>
      </c>
    </row>
    <row r="3805" spans="1:2">
      <c r="A3805" s="2" t="s">
        <v>5630</v>
      </c>
      <c r="B3805">
        <v>3.6</v>
      </c>
    </row>
    <row r="3806" spans="1:2">
      <c r="A3806" s="2" t="s">
        <v>5631</v>
      </c>
      <c r="B3806">
        <v>3.6</v>
      </c>
    </row>
    <row r="3807" spans="1:2">
      <c r="A3807" s="2" t="s">
        <v>5632</v>
      </c>
      <c r="B3807">
        <v>3.6</v>
      </c>
    </row>
    <row r="3808" spans="1:2">
      <c r="A3808" s="2" t="s">
        <v>239</v>
      </c>
      <c r="B3808">
        <v>3.6</v>
      </c>
    </row>
    <row r="3809" spans="1:2">
      <c r="A3809" s="2" t="s">
        <v>5633</v>
      </c>
      <c r="B3809">
        <v>3.6</v>
      </c>
    </row>
    <row r="3810" spans="1:2">
      <c r="A3810" s="2" t="s">
        <v>5634</v>
      </c>
      <c r="B3810">
        <v>3.6</v>
      </c>
    </row>
    <row r="3811" spans="1:2">
      <c r="A3811" s="2" t="s">
        <v>5635</v>
      </c>
      <c r="B3811">
        <v>3.6</v>
      </c>
    </row>
    <row r="3812" spans="1:2">
      <c r="A3812" s="2" t="s">
        <v>5636</v>
      </c>
      <c r="B3812">
        <v>3.6</v>
      </c>
    </row>
    <row r="3813" spans="1:2">
      <c r="A3813" s="2" t="s">
        <v>5637</v>
      </c>
      <c r="B3813">
        <v>3.6</v>
      </c>
    </row>
    <row r="3814" spans="1:2">
      <c r="A3814" s="2" t="s">
        <v>5638</v>
      </c>
      <c r="B3814">
        <v>3.6</v>
      </c>
    </row>
    <row r="3815" spans="1:2">
      <c r="A3815" s="2" t="s">
        <v>1250</v>
      </c>
      <c r="B3815">
        <v>3.6</v>
      </c>
    </row>
    <row r="3816" spans="1:2">
      <c r="A3816" s="2" t="s">
        <v>5639</v>
      </c>
      <c r="B3816">
        <v>3.6</v>
      </c>
    </row>
    <row r="3817" spans="1:2">
      <c r="A3817" s="2" t="s">
        <v>5640</v>
      </c>
      <c r="B3817">
        <v>3.6</v>
      </c>
    </row>
    <row r="3818" spans="1:2">
      <c r="A3818" s="2" t="s">
        <v>400</v>
      </c>
      <c r="B3818">
        <v>3.6</v>
      </c>
    </row>
    <row r="3819" spans="1:2">
      <c r="A3819" s="2" t="s">
        <v>5641</v>
      </c>
      <c r="B3819">
        <v>3.6</v>
      </c>
    </row>
    <row r="3820" spans="1:2">
      <c r="A3820" s="2" t="s">
        <v>5642</v>
      </c>
      <c r="B3820">
        <v>3.6</v>
      </c>
    </row>
    <row r="3821" spans="1:2">
      <c r="A3821" s="2" t="s">
        <v>5643</v>
      </c>
      <c r="B3821">
        <v>3.6</v>
      </c>
    </row>
    <row r="3822" spans="1:2">
      <c r="A3822" s="2" t="s">
        <v>5644</v>
      </c>
      <c r="B3822">
        <v>3.6</v>
      </c>
    </row>
    <row r="3823" spans="1:2">
      <c r="A3823" s="2" t="s">
        <v>5645</v>
      </c>
      <c r="B3823">
        <v>3.6</v>
      </c>
    </row>
    <row r="3824" spans="1:2">
      <c r="A3824" s="2" t="s">
        <v>5646</v>
      </c>
      <c r="B3824">
        <v>3.6</v>
      </c>
    </row>
    <row r="3825" spans="1:2">
      <c r="A3825" s="2" t="s">
        <v>5647</v>
      </c>
      <c r="B3825">
        <v>3.5</v>
      </c>
    </row>
    <row r="3826" spans="1:2">
      <c r="A3826" s="2" t="s">
        <v>1671</v>
      </c>
      <c r="B3826">
        <v>3.5</v>
      </c>
    </row>
    <row r="3827" spans="1:2">
      <c r="A3827" s="2" t="s">
        <v>5648</v>
      </c>
      <c r="B3827">
        <v>3.5</v>
      </c>
    </row>
    <row r="3828" spans="1:2">
      <c r="A3828" s="2" t="s">
        <v>5649</v>
      </c>
      <c r="B3828">
        <v>3.5</v>
      </c>
    </row>
    <row r="3829" spans="1:2">
      <c r="A3829" s="2" t="s">
        <v>5650</v>
      </c>
      <c r="B3829">
        <v>3.5</v>
      </c>
    </row>
    <row r="3830" spans="1:2">
      <c r="A3830" s="2" t="s">
        <v>5651</v>
      </c>
      <c r="B3830">
        <v>3.5</v>
      </c>
    </row>
    <row r="3831" spans="1:2">
      <c r="A3831" s="2" t="s">
        <v>5652</v>
      </c>
      <c r="B3831">
        <v>3.5</v>
      </c>
    </row>
    <row r="3832" spans="1:2">
      <c r="A3832" s="2" t="s">
        <v>5653</v>
      </c>
      <c r="B3832">
        <v>3.5</v>
      </c>
    </row>
    <row r="3833" spans="1:2">
      <c r="A3833" s="2" t="s">
        <v>5654</v>
      </c>
      <c r="B3833">
        <v>3.5</v>
      </c>
    </row>
    <row r="3834" spans="1:2">
      <c r="A3834" s="2" t="s">
        <v>5655</v>
      </c>
      <c r="B3834">
        <v>3.5</v>
      </c>
    </row>
    <row r="3835" spans="1:2">
      <c r="A3835" s="2" t="s">
        <v>5656</v>
      </c>
      <c r="B3835">
        <v>3.5</v>
      </c>
    </row>
    <row r="3836" spans="1:2">
      <c r="A3836" s="2" t="s">
        <v>5657</v>
      </c>
      <c r="B3836">
        <v>3.5</v>
      </c>
    </row>
    <row r="3837" spans="1:2">
      <c r="A3837" s="2" t="s">
        <v>5658</v>
      </c>
      <c r="B3837">
        <v>3.5</v>
      </c>
    </row>
    <row r="3838" spans="1:2">
      <c r="A3838" s="2" t="s">
        <v>5659</v>
      </c>
      <c r="B3838">
        <v>3.5</v>
      </c>
    </row>
    <row r="3839" spans="1:2">
      <c r="A3839" s="2" t="s">
        <v>5660</v>
      </c>
      <c r="B3839">
        <v>3.5</v>
      </c>
    </row>
    <row r="3840" spans="1:2">
      <c r="A3840" s="2" t="s">
        <v>5661</v>
      </c>
      <c r="B3840">
        <v>3.5</v>
      </c>
    </row>
    <row r="3841" spans="1:2">
      <c r="A3841" s="2" t="s">
        <v>5662</v>
      </c>
      <c r="B3841">
        <v>3.5</v>
      </c>
    </row>
    <row r="3842" spans="1:2">
      <c r="A3842" s="2" t="s">
        <v>5663</v>
      </c>
      <c r="B3842">
        <v>3.5</v>
      </c>
    </row>
    <row r="3843" spans="1:2">
      <c r="A3843" s="2" t="s">
        <v>5664</v>
      </c>
      <c r="B3843">
        <v>3.5</v>
      </c>
    </row>
    <row r="3844" spans="1:2">
      <c r="A3844" s="2" t="s">
        <v>5665</v>
      </c>
      <c r="B3844">
        <v>3.5</v>
      </c>
    </row>
    <row r="3845" spans="1:2">
      <c r="A3845" s="2" t="s">
        <v>5666</v>
      </c>
      <c r="B3845">
        <v>3.5</v>
      </c>
    </row>
    <row r="3846" spans="1:2">
      <c r="A3846" s="2" t="s">
        <v>5667</v>
      </c>
      <c r="B3846">
        <v>3.5</v>
      </c>
    </row>
    <row r="3847" spans="1:2">
      <c r="A3847" s="2" t="s">
        <v>5668</v>
      </c>
      <c r="B3847">
        <v>3.5</v>
      </c>
    </row>
    <row r="3848" spans="1:2">
      <c r="A3848" s="2" t="s">
        <v>5669</v>
      </c>
      <c r="B3848">
        <v>3.5</v>
      </c>
    </row>
    <row r="3849" spans="1:2">
      <c r="A3849" s="2" t="s">
        <v>5670</v>
      </c>
      <c r="B3849">
        <v>3.5</v>
      </c>
    </row>
    <row r="3850" spans="1:2">
      <c r="A3850" s="2" t="s">
        <v>5671</v>
      </c>
      <c r="B3850">
        <v>3.5</v>
      </c>
    </row>
    <row r="3851" spans="1:2">
      <c r="A3851" s="2" t="s">
        <v>5672</v>
      </c>
      <c r="B3851">
        <v>3.5</v>
      </c>
    </row>
    <row r="3852" spans="1:2">
      <c r="A3852" s="2" t="s">
        <v>1221</v>
      </c>
      <c r="B3852">
        <v>3.5</v>
      </c>
    </row>
    <row r="3853" spans="1:2">
      <c r="A3853" s="2" t="s">
        <v>5673</v>
      </c>
      <c r="B3853">
        <v>3.5</v>
      </c>
    </row>
    <row r="3854" spans="1:2">
      <c r="A3854" s="2" t="s">
        <v>5674</v>
      </c>
      <c r="B3854">
        <v>3.5</v>
      </c>
    </row>
    <row r="3855" spans="1:2">
      <c r="A3855" s="2" t="s">
        <v>5675</v>
      </c>
      <c r="B3855">
        <v>3.5</v>
      </c>
    </row>
    <row r="3856" spans="1:2">
      <c r="A3856" s="2" t="s">
        <v>5676</v>
      </c>
      <c r="B3856">
        <v>3.5</v>
      </c>
    </row>
    <row r="3857" spans="1:2">
      <c r="A3857" s="2" t="s">
        <v>5677</v>
      </c>
      <c r="B3857">
        <v>3.5</v>
      </c>
    </row>
    <row r="3858" spans="1:2">
      <c r="A3858" s="2" t="s">
        <v>5678</v>
      </c>
      <c r="B3858">
        <v>3.5</v>
      </c>
    </row>
    <row r="3859" spans="1:2">
      <c r="A3859" s="2" t="s">
        <v>5679</v>
      </c>
      <c r="B3859">
        <v>3.5</v>
      </c>
    </row>
    <row r="3860" spans="1:2">
      <c r="A3860" s="2" t="s">
        <v>249</v>
      </c>
      <c r="B3860">
        <v>3.5</v>
      </c>
    </row>
    <row r="3861" spans="1:2">
      <c r="A3861" s="2" t="s">
        <v>5680</v>
      </c>
      <c r="B3861">
        <v>3.5</v>
      </c>
    </row>
    <row r="3862" spans="1:2">
      <c r="A3862" s="2" t="s">
        <v>5681</v>
      </c>
      <c r="B3862">
        <v>3.5</v>
      </c>
    </row>
    <row r="3863" spans="1:2">
      <c r="A3863" s="2" t="s">
        <v>5682</v>
      </c>
      <c r="B3863">
        <v>3.5</v>
      </c>
    </row>
    <row r="3864" spans="1:2">
      <c r="A3864" s="2" t="s">
        <v>5683</v>
      </c>
      <c r="B3864">
        <v>3.5</v>
      </c>
    </row>
    <row r="3865" spans="1:2">
      <c r="A3865" s="2" t="s">
        <v>5684</v>
      </c>
      <c r="B3865">
        <v>3.5</v>
      </c>
    </row>
    <row r="3866" spans="1:2">
      <c r="A3866" s="2" t="s">
        <v>5685</v>
      </c>
      <c r="B3866">
        <v>3.5</v>
      </c>
    </row>
    <row r="3867" spans="1:2">
      <c r="A3867" s="2" t="s">
        <v>5686</v>
      </c>
      <c r="B3867">
        <v>3.5</v>
      </c>
    </row>
    <row r="3868" spans="1:2">
      <c r="A3868" s="2" t="s">
        <v>5687</v>
      </c>
      <c r="B3868">
        <v>3.5</v>
      </c>
    </row>
    <row r="3869" spans="1:2">
      <c r="A3869" s="2" t="s">
        <v>5688</v>
      </c>
      <c r="B3869">
        <v>3.5</v>
      </c>
    </row>
    <row r="3870" spans="1:2">
      <c r="A3870" s="2" t="s">
        <v>5689</v>
      </c>
      <c r="B3870">
        <v>3.5</v>
      </c>
    </row>
    <row r="3871" spans="1:2">
      <c r="A3871" s="2" t="s">
        <v>453</v>
      </c>
      <c r="B3871">
        <v>3.5</v>
      </c>
    </row>
    <row r="3872" spans="1:2">
      <c r="A3872" s="2" t="s">
        <v>2</v>
      </c>
      <c r="B3872">
        <v>3.5</v>
      </c>
    </row>
    <row r="3873" spans="1:2">
      <c r="A3873" s="2" t="s">
        <v>263</v>
      </c>
      <c r="B3873">
        <v>3.5</v>
      </c>
    </row>
    <row r="3874" spans="1:2">
      <c r="A3874" s="2" t="s">
        <v>5690</v>
      </c>
      <c r="B3874">
        <v>3.5</v>
      </c>
    </row>
    <row r="3875" spans="1:2">
      <c r="A3875" s="2" t="s">
        <v>5691</v>
      </c>
      <c r="B3875">
        <v>3.5</v>
      </c>
    </row>
    <row r="3876" spans="1:2">
      <c r="A3876" s="2" t="s">
        <v>5692</v>
      </c>
      <c r="B3876">
        <v>3.5</v>
      </c>
    </row>
    <row r="3877" spans="1:2">
      <c r="A3877" s="2" t="s">
        <v>5693</v>
      </c>
      <c r="B3877">
        <v>3.5</v>
      </c>
    </row>
    <row r="3878" spans="1:2">
      <c r="A3878" s="2" t="s">
        <v>5694</v>
      </c>
      <c r="B3878">
        <v>3.5</v>
      </c>
    </row>
    <row r="3879" spans="1:2">
      <c r="A3879" s="2" t="s">
        <v>5695</v>
      </c>
      <c r="B3879">
        <v>3.5</v>
      </c>
    </row>
    <row r="3880" spans="1:2">
      <c r="A3880" s="2" t="s">
        <v>5696</v>
      </c>
      <c r="B3880">
        <v>3.5</v>
      </c>
    </row>
    <row r="3881" spans="1:2">
      <c r="A3881" s="2" t="s">
        <v>5697</v>
      </c>
      <c r="B3881">
        <v>3.5</v>
      </c>
    </row>
    <row r="3882" spans="1:2">
      <c r="A3882" s="2" t="s">
        <v>1325</v>
      </c>
      <c r="B3882">
        <v>3.5</v>
      </c>
    </row>
    <row r="3883" spans="1:2">
      <c r="A3883" s="2" t="s">
        <v>5698</v>
      </c>
      <c r="B3883">
        <v>3.5</v>
      </c>
    </row>
    <row r="3884" spans="1:2">
      <c r="A3884" s="2" t="s">
        <v>5699</v>
      </c>
      <c r="B3884">
        <v>3.5</v>
      </c>
    </row>
    <row r="3885" spans="1:2">
      <c r="A3885" s="2" t="s">
        <v>5700</v>
      </c>
      <c r="B3885">
        <v>3.5</v>
      </c>
    </row>
    <row r="3886" spans="1:2">
      <c r="A3886" s="2" t="s">
        <v>5701</v>
      </c>
      <c r="B3886">
        <v>3.5</v>
      </c>
    </row>
    <row r="3887" spans="1:2">
      <c r="A3887" s="2" t="s">
        <v>5702</v>
      </c>
      <c r="B3887">
        <v>3.5</v>
      </c>
    </row>
    <row r="3888" spans="1:2">
      <c r="A3888" s="2" t="s">
        <v>5703</v>
      </c>
      <c r="B3888">
        <v>3.5</v>
      </c>
    </row>
    <row r="3889" spans="1:2">
      <c r="A3889" s="2" t="s">
        <v>5704</v>
      </c>
      <c r="B3889">
        <v>3.5</v>
      </c>
    </row>
    <row r="3890" spans="1:2">
      <c r="A3890" s="2" t="s">
        <v>1001</v>
      </c>
      <c r="B3890">
        <v>3.5</v>
      </c>
    </row>
    <row r="3891" spans="1:2">
      <c r="A3891" s="2" t="s">
        <v>5705</v>
      </c>
      <c r="B3891">
        <v>3.5</v>
      </c>
    </row>
    <row r="3892" spans="1:2">
      <c r="A3892" s="2" t="s">
        <v>5706</v>
      </c>
      <c r="B3892">
        <v>3.5</v>
      </c>
    </row>
    <row r="3893" spans="1:2">
      <c r="A3893" s="2" t="s">
        <v>5707</v>
      </c>
      <c r="B3893">
        <v>3.5</v>
      </c>
    </row>
    <row r="3894" spans="1:2">
      <c r="A3894" s="2" t="s">
        <v>5708</v>
      </c>
      <c r="B3894">
        <v>3.5</v>
      </c>
    </row>
    <row r="3895" spans="1:2">
      <c r="A3895" s="2" t="s">
        <v>5709</v>
      </c>
      <c r="B3895">
        <v>3.5</v>
      </c>
    </row>
    <row r="3896" spans="1:2">
      <c r="A3896" s="2" t="s">
        <v>5710</v>
      </c>
      <c r="B3896">
        <v>3.5</v>
      </c>
    </row>
    <row r="3897" spans="1:2">
      <c r="A3897" s="2" t="s">
        <v>5711</v>
      </c>
      <c r="B3897">
        <v>3.5</v>
      </c>
    </row>
    <row r="3898" spans="1:2">
      <c r="A3898" s="2" t="s">
        <v>5712</v>
      </c>
      <c r="B3898">
        <v>3.5</v>
      </c>
    </row>
    <row r="3899" spans="1:2">
      <c r="A3899" s="2" t="s">
        <v>5713</v>
      </c>
      <c r="B3899">
        <v>3.5</v>
      </c>
    </row>
    <row r="3900" spans="1:2">
      <c r="A3900" s="2" t="s">
        <v>5714</v>
      </c>
      <c r="B3900">
        <v>3.5</v>
      </c>
    </row>
    <row r="3901" spans="1:2">
      <c r="A3901" s="2" t="s">
        <v>5715</v>
      </c>
      <c r="B3901">
        <v>3.5</v>
      </c>
    </row>
    <row r="3902" spans="1:2">
      <c r="A3902" s="2" t="s">
        <v>5716</v>
      </c>
      <c r="B3902">
        <v>3.5</v>
      </c>
    </row>
    <row r="3903" spans="1:2">
      <c r="A3903" s="2" t="s">
        <v>5717</v>
      </c>
      <c r="B3903">
        <v>3.5</v>
      </c>
    </row>
    <row r="3904" spans="1:2">
      <c r="A3904" s="2" t="s">
        <v>5718</v>
      </c>
      <c r="B3904">
        <v>3.5</v>
      </c>
    </row>
    <row r="3905" spans="1:2">
      <c r="A3905" s="2" t="s">
        <v>5719</v>
      </c>
      <c r="B3905">
        <v>3.5</v>
      </c>
    </row>
    <row r="3906" spans="1:2">
      <c r="A3906" s="2" t="s">
        <v>323</v>
      </c>
      <c r="B3906">
        <v>3.5</v>
      </c>
    </row>
    <row r="3907" spans="1:2">
      <c r="A3907" s="2" t="s">
        <v>1207</v>
      </c>
      <c r="B3907">
        <v>3.5</v>
      </c>
    </row>
    <row r="3908" spans="1:2">
      <c r="A3908" s="2" t="s">
        <v>5720</v>
      </c>
      <c r="B3908">
        <v>3.5</v>
      </c>
    </row>
    <row r="3909" spans="1:2">
      <c r="A3909" s="2" t="s">
        <v>5721</v>
      </c>
      <c r="B3909">
        <v>3.5</v>
      </c>
    </row>
    <row r="3910" spans="1:2">
      <c r="A3910" s="2" t="s">
        <v>5722</v>
      </c>
      <c r="B3910">
        <v>3.5</v>
      </c>
    </row>
    <row r="3911" spans="1:2">
      <c r="A3911" s="2" t="s">
        <v>5723</v>
      </c>
      <c r="B3911">
        <v>3.5</v>
      </c>
    </row>
    <row r="3912" spans="1:2">
      <c r="A3912" s="2" t="s">
        <v>5724</v>
      </c>
      <c r="B3912">
        <v>3.5</v>
      </c>
    </row>
    <row r="3913" spans="1:2">
      <c r="A3913" s="2" t="s">
        <v>5725</v>
      </c>
      <c r="B3913">
        <v>3.5</v>
      </c>
    </row>
    <row r="3914" spans="1:2">
      <c r="A3914" s="2" t="s">
        <v>5726</v>
      </c>
      <c r="B3914">
        <v>3.5</v>
      </c>
    </row>
    <row r="3915" spans="1:2">
      <c r="A3915" s="2" t="s">
        <v>5727</v>
      </c>
      <c r="B3915">
        <v>3.5</v>
      </c>
    </row>
    <row r="3916" spans="1:2">
      <c r="A3916" s="2" t="s">
        <v>5728</v>
      </c>
      <c r="B3916">
        <v>3.5</v>
      </c>
    </row>
    <row r="3917" spans="1:2">
      <c r="A3917" s="2" t="s">
        <v>5729</v>
      </c>
      <c r="B3917">
        <v>3.5</v>
      </c>
    </row>
    <row r="3918" spans="1:2">
      <c r="A3918" s="2" t="s">
        <v>5730</v>
      </c>
      <c r="B3918">
        <v>3.5</v>
      </c>
    </row>
    <row r="3919" spans="1:2">
      <c r="A3919" s="2" t="s">
        <v>599</v>
      </c>
      <c r="B3919">
        <v>3.5</v>
      </c>
    </row>
    <row r="3920" spans="1:2">
      <c r="A3920" s="2" t="s">
        <v>5731</v>
      </c>
      <c r="B3920">
        <v>3.5</v>
      </c>
    </row>
    <row r="3921" spans="1:2">
      <c r="A3921" s="2" t="s">
        <v>5732</v>
      </c>
      <c r="B3921">
        <v>3.5</v>
      </c>
    </row>
    <row r="3922" spans="1:2">
      <c r="A3922" s="2" t="s">
        <v>5733</v>
      </c>
      <c r="B3922">
        <v>3.5</v>
      </c>
    </row>
    <row r="3923" spans="1:2">
      <c r="A3923" s="2" t="s">
        <v>5734</v>
      </c>
      <c r="B3923">
        <v>3.5</v>
      </c>
    </row>
    <row r="3924" spans="1:2">
      <c r="A3924" s="2" t="s">
        <v>5735</v>
      </c>
      <c r="B3924">
        <v>3.5</v>
      </c>
    </row>
    <row r="3925" spans="1:2">
      <c r="A3925" s="2" t="s">
        <v>980</v>
      </c>
      <c r="B3925">
        <v>3.5</v>
      </c>
    </row>
    <row r="3926" spans="1:2">
      <c r="A3926" s="2" t="s">
        <v>5736</v>
      </c>
      <c r="B3926">
        <v>3.5</v>
      </c>
    </row>
    <row r="3927" spans="1:2">
      <c r="A3927" s="2" t="s">
        <v>5737</v>
      </c>
      <c r="B3927">
        <v>3.5</v>
      </c>
    </row>
    <row r="3928" spans="1:2">
      <c r="A3928" s="2" t="s">
        <v>5738</v>
      </c>
      <c r="B3928">
        <v>3.5</v>
      </c>
    </row>
    <row r="3929" spans="1:2">
      <c r="A3929" s="2" t="s">
        <v>5739</v>
      </c>
      <c r="B3929">
        <v>3.5</v>
      </c>
    </row>
    <row r="3930" spans="1:2">
      <c r="A3930" s="2" t="s">
        <v>5740</v>
      </c>
      <c r="B3930">
        <v>3.5</v>
      </c>
    </row>
    <row r="3931" spans="1:2">
      <c r="A3931" s="2" t="s">
        <v>5741</v>
      </c>
      <c r="B3931">
        <v>3.5</v>
      </c>
    </row>
    <row r="3932" spans="1:2">
      <c r="A3932" s="2" t="s">
        <v>5742</v>
      </c>
      <c r="B3932">
        <v>3.5</v>
      </c>
    </row>
    <row r="3933" spans="1:2">
      <c r="A3933" s="2" t="s">
        <v>5743</v>
      </c>
      <c r="B3933">
        <v>3.5</v>
      </c>
    </row>
    <row r="3934" spans="1:2">
      <c r="A3934" s="2" t="s">
        <v>5744</v>
      </c>
      <c r="B3934">
        <v>3.5</v>
      </c>
    </row>
    <row r="3935" spans="1:2">
      <c r="A3935" s="2" t="s">
        <v>5745</v>
      </c>
      <c r="B3935">
        <v>3.5</v>
      </c>
    </row>
    <row r="3936" spans="1:2">
      <c r="A3936" s="2" t="s">
        <v>1222</v>
      </c>
      <c r="B3936">
        <v>3.5</v>
      </c>
    </row>
    <row r="3937" spans="1:2">
      <c r="A3937" s="2" t="s">
        <v>5746</v>
      </c>
      <c r="B3937">
        <v>3.5</v>
      </c>
    </row>
    <row r="3938" spans="1:2">
      <c r="A3938" s="2" t="s">
        <v>5747</v>
      </c>
      <c r="B3938">
        <v>3.5</v>
      </c>
    </row>
    <row r="3939" spans="1:2">
      <c r="A3939" s="2" t="s">
        <v>5748</v>
      </c>
      <c r="B3939">
        <v>3.5</v>
      </c>
    </row>
    <row r="3940" spans="1:2">
      <c r="A3940" s="2" t="s">
        <v>5749</v>
      </c>
      <c r="B3940">
        <v>3.5</v>
      </c>
    </row>
    <row r="3941" spans="1:2">
      <c r="A3941" s="2" t="s">
        <v>5750</v>
      </c>
      <c r="B3941">
        <v>3.5</v>
      </c>
    </row>
    <row r="3942" spans="1:2">
      <c r="A3942" s="2" t="s">
        <v>5751</v>
      </c>
      <c r="B3942">
        <v>3.4</v>
      </c>
    </row>
    <row r="3943" spans="1:2">
      <c r="A3943" s="2" t="s">
        <v>1417</v>
      </c>
      <c r="B3943">
        <v>3.4</v>
      </c>
    </row>
    <row r="3944" spans="1:2">
      <c r="A3944" s="2" t="s">
        <v>141</v>
      </c>
      <c r="B3944">
        <v>3.4</v>
      </c>
    </row>
    <row r="3945" spans="1:2">
      <c r="A3945" s="2" t="s">
        <v>5752</v>
      </c>
      <c r="B3945">
        <v>3.4</v>
      </c>
    </row>
    <row r="3946" spans="1:2">
      <c r="A3946" s="2" t="s">
        <v>234</v>
      </c>
      <c r="B3946">
        <v>3.4</v>
      </c>
    </row>
    <row r="3947" spans="1:2">
      <c r="A3947" s="2" t="s">
        <v>5753</v>
      </c>
      <c r="B3947">
        <v>3.4</v>
      </c>
    </row>
    <row r="3948" spans="1:2">
      <c r="A3948" s="2" t="s">
        <v>5754</v>
      </c>
      <c r="B3948">
        <v>3.4</v>
      </c>
    </row>
    <row r="3949" spans="1:2">
      <c r="A3949" s="2" t="s">
        <v>5755</v>
      </c>
      <c r="B3949">
        <v>3.4</v>
      </c>
    </row>
    <row r="3950" spans="1:2">
      <c r="A3950" s="2" t="s">
        <v>964</v>
      </c>
      <c r="B3950">
        <v>3.4</v>
      </c>
    </row>
    <row r="3951" spans="1:2">
      <c r="A3951" s="2" t="s">
        <v>5756</v>
      </c>
      <c r="B3951">
        <v>3.4</v>
      </c>
    </row>
    <row r="3952" spans="1:2">
      <c r="A3952" s="2" t="s">
        <v>5757</v>
      </c>
      <c r="B3952">
        <v>3.4</v>
      </c>
    </row>
    <row r="3953" spans="1:2">
      <c r="A3953" s="2" t="s">
        <v>5758</v>
      </c>
      <c r="B3953">
        <v>3.4</v>
      </c>
    </row>
    <row r="3954" spans="1:2">
      <c r="A3954" s="2" t="s">
        <v>5759</v>
      </c>
      <c r="B3954">
        <v>3.4</v>
      </c>
    </row>
    <row r="3955" spans="1:2">
      <c r="A3955" s="2" t="s">
        <v>5760</v>
      </c>
      <c r="B3955">
        <v>3.4</v>
      </c>
    </row>
    <row r="3956" spans="1:2">
      <c r="A3956" s="2" t="s">
        <v>5761</v>
      </c>
      <c r="B3956">
        <v>3.4</v>
      </c>
    </row>
    <row r="3957" spans="1:2">
      <c r="A3957" s="2" t="s">
        <v>5762</v>
      </c>
      <c r="B3957">
        <v>3.4</v>
      </c>
    </row>
    <row r="3958" spans="1:2">
      <c r="A3958" s="2" t="s">
        <v>5763</v>
      </c>
      <c r="B3958">
        <v>3.4</v>
      </c>
    </row>
    <row r="3959" spans="1:2">
      <c r="A3959" s="2" t="s">
        <v>5764</v>
      </c>
      <c r="B3959">
        <v>3.4</v>
      </c>
    </row>
    <row r="3960" spans="1:2">
      <c r="A3960" s="2" t="s">
        <v>5765</v>
      </c>
      <c r="B3960">
        <v>3.4</v>
      </c>
    </row>
    <row r="3961" spans="1:2">
      <c r="A3961" s="2" t="s">
        <v>1556</v>
      </c>
      <c r="B3961">
        <v>3.4</v>
      </c>
    </row>
    <row r="3962" spans="1:2">
      <c r="A3962" s="2" t="s">
        <v>5766</v>
      </c>
      <c r="B3962">
        <v>3.4</v>
      </c>
    </row>
    <row r="3963" spans="1:2">
      <c r="A3963" s="2" t="s">
        <v>5767</v>
      </c>
      <c r="B3963">
        <v>3.4</v>
      </c>
    </row>
    <row r="3964" spans="1:2">
      <c r="A3964" s="2" t="s">
        <v>5768</v>
      </c>
      <c r="B3964">
        <v>3.4</v>
      </c>
    </row>
    <row r="3965" spans="1:2">
      <c r="A3965" s="2" t="s">
        <v>2064</v>
      </c>
      <c r="B3965">
        <v>3.4</v>
      </c>
    </row>
    <row r="3966" spans="1:2">
      <c r="A3966" s="2" t="s">
        <v>5769</v>
      </c>
      <c r="B3966">
        <v>3.4</v>
      </c>
    </row>
    <row r="3967" spans="1:2">
      <c r="A3967" s="2" t="s">
        <v>5770</v>
      </c>
      <c r="B3967">
        <v>3.4</v>
      </c>
    </row>
    <row r="3968" spans="1:2">
      <c r="A3968" s="2" t="s">
        <v>5771</v>
      </c>
      <c r="B3968">
        <v>3.4</v>
      </c>
    </row>
    <row r="3969" spans="1:2">
      <c r="A3969" s="2" t="s">
        <v>5772</v>
      </c>
      <c r="B3969">
        <v>3.4</v>
      </c>
    </row>
    <row r="3970" spans="1:2">
      <c r="A3970" s="2" t="s">
        <v>106</v>
      </c>
      <c r="B3970">
        <v>3.4</v>
      </c>
    </row>
    <row r="3971" spans="1:2">
      <c r="A3971" s="2" t="s">
        <v>5773</v>
      </c>
      <c r="B3971">
        <v>3.4</v>
      </c>
    </row>
    <row r="3972" spans="1:2">
      <c r="A3972" s="2" t="s">
        <v>5774</v>
      </c>
      <c r="B3972">
        <v>3.4</v>
      </c>
    </row>
    <row r="3973" spans="1:2">
      <c r="A3973" s="2" t="s">
        <v>5775</v>
      </c>
      <c r="B3973">
        <v>3.4</v>
      </c>
    </row>
    <row r="3974" spans="1:2">
      <c r="A3974" s="2" t="s">
        <v>5776</v>
      </c>
      <c r="B3974">
        <v>3.4</v>
      </c>
    </row>
    <row r="3975" spans="1:2">
      <c r="A3975" s="2" t="s">
        <v>5777</v>
      </c>
      <c r="B3975">
        <v>3.4</v>
      </c>
    </row>
    <row r="3976" spans="1:2">
      <c r="A3976" s="2" t="s">
        <v>5778</v>
      </c>
      <c r="B3976">
        <v>3.4</v>
      </c>
    </row>
    <row r="3977" spans="1:2">
      <c r="A3977" s="2" t="s">
        <v>5779</v>
      </c>
      <c r="B3977">
        <v>3.4</v>
      </c>
    </row>
    <row r="3978" spans="1:2">
      <c r="A3978" s="2" t="s">
        <v>5780</v>
      </c>
      <c r="B3978">
        <v>3.4</v>
      </c>
    </row>
    <row r="3979" spans="1:2">
      <c r="A3979" s="2" t="s">
        <v>5781</v>
      </c>
      <c r="B3979">
        <v>3.4</v>
      </c>
    </row>
    <row r="3980" spans="1:2">
      <c r="A3980" s="2" t="s">
        <v>5782</v>
      </c>
      <c r="B3980">
        <v>3.4</v>
      </c>
    </row>
    <row r="3981" spans="1:2">
      <c r="A3981" s="2" t="s">
        <v>5783</v>
      </c>
      <c r="B3981">
        <v>3.4</v>
      </c>
    </row>
    <row r="3982" spans="1:2">
      <c r="A3982" s="2" t="s">
        <v>880</v>
      </c>
      <c r="B3982">
        <v>3.4</v>
      </c>
    </row>
    <row r="3983" spans="1:2">
      <c r="A3983" s="2" t="s">
        <v>5784</v>
      </c>
      <c r="B3983">
        <v>3.4</v>
      </c>
    </row>
    <row r="3984" spans="1:2">
      <c r="A3984" s="2" t="s">
        <v>5785</v>
      </c>
      <c r="B3984">
        <v>3.4</v>
      </c>
    </row>
    <row r="3985" spans="1:2">
      <c r="A3985" s="2" t="s">
        <v>1380</v>
      </c>
      <c r="B3985">
        <v>3.4</v>
      </c>
    </row>
    <row r="3986" spans="1:2">
      <c r="A3986" s="2" t="s">
        <v>5786</v>
      </c>
      <c r="B3986">
        <v>3.4</v>
      </c>
    </row>
    <row r="3987" spans="1:2">
      <c r="A3987" s="2" t="s">
        <v>5787</v>
      </c>
      <c r="B3987">
        <v>3.4</v>
      </c>
    </row>
    <row r="3988" spans="1:2">
      <c r="A3988" s="2" t="s">
        <v>5788</v>
      </c>
      <c r="B3988">
        <v>3.4</v>
      </c>
    </row>
    <row r="3989" spans="1:2">
      <c r="A3989" s="2" t="s">
        <v>5789</v>
      </c>
      <c r="B3989">
        <v>3.4</v>
      </c>
    </row>
    <row r="3990" spans="1:2">
      <c r="A3990" s="2" t="s">
        <v>5790</v>
      </c>
      <c r="B3990">
        <v>3.4</v>
      </c>
    </row>
    <row r="3991" spans="1:2">
      <c r="A3991" s="2" t="s">
        <v>5791</v>
      </c>
      <c r="B3991">
        <v>3.4</v>
      </c>
    </row>
    <row r="3992" spans="1:2">
      <c r="A3992" s="2" t="s">
        <v>5792</v>
      </c>
      <c r="B3992">
        <v>3.4</v>
      </c>
    </row>
    <row r="3993" spans="1:2">
      <c r="A3993" s="2" t="s">
        <v>5793</v>
      </c>
      <c r="B3993">
        <v>3.4</v>
      </c>
    </row>
    <row r="3994" spans="1:2">
      <c r="A3994" s="2" t="s">
        <v>5794</v>
      </c>
      <c r="B3994">
        <v>3.4</v>
      </c>
    </row>
    <row r="3995" spans="1:2">
      <c r="A3995" s="2">
        <v>1234</v>
      </c>
      <c r="B3995">
        <v>3.4</v>
      </c>
    </row>
    <row r="3996" spans="1:2">
      <c r="A3996" s="2" t="s">
        <v>5795</v>
      </c>
      <c r="B3996">
        <v>3.4</v>
      </c>
    </row>
    <row r="3997" spans="1:2">
      <c r="A3997" s="2" t="s">
        <v>620</v>
      </c>
      <c r="B3997">
        <v>3.4</v>
      </c>
    </row>
    <row r="3998" spans="1:2">
      <c r="A3998" s="2" t="s">
        <v>5796</v>
      </c>
      <c r="B3998">
        <v>3.4</v>
      </c>
    </row>
    <row r="3999" spans="1:2">
      <c r="A3999" s="2" t="s">
        <v>5797</v>
      </c>
      <c r="B3999">
        <v>3.4</v>
      </c>
    </row>
    <row r="4000" spans="1:2">
      <c r="A4000" s="2" t="s">
        <v>5798</v>
      </c>
      <c r="B4000">
        <v>3.4</v>
      </c>
    </row>
    <row r="4001" spans="1:2">
      <c r="A4001" s="2" t="s">
        <v>5799</v>
      </c>
      <c r="B4001">
        <v>3.4</v>
      </c>
    </row>
    <row r="4002" spans="1:2">
      <c r="A4002" s="2" t="s">
        <v>5800</v>
      </c>
      <c r="B4002">
        <v>3.4</v>
      </c>
    </row>
    <row r="4003" spans="1:2">
      <c r="A4003" s="2" t="s">
        <v>5801</v>
      </c>
      <c r="B4003">
        <v>3.4</v>
      </c>
    </row>
    <row r="4004" spans="1:2">
      <c r="A4004" s="2" t="s">
        <v>5802</v>
      </c>
      <c r="B4004">
        <v>3.4</v>
      </c>
    </row>
    <row r="4005" spans="1:2">
      <c r="A4005" s="2" t="s">
        <v>5803</v>
      </c>
      <c r="B4005">
        <v>3.4</v>
      </c>
    </row>
    <row r="4006" spans="1:2">
      <c r="A4006" s="2" t="s">
        <v>5804</v>
      </c>
      <c r="B4006">
        <v>3.4</v>
      </c>
    </row>
    <row r="4007" spans="1:2">
      <c r="A4007" s="2" t="s">
        <v>5805</v>
      </c>
      <c r="B4007">
        <v>3.4</v>
      </c>
    </row>
    <row r="4008" spans="1:2">
      <c r="A4008" s="2" t="s">
        <v>5806</v>
      </c>
      <c r="B4008">
        <v>3.4</v>
      </c>
    </row>
    <row r="4009" spans="1:2">
      <c r="A4009" s="2" t="s">
        <v>5807</v>
      </c>
      <c r="B4009">
        <v>3.4</v>
      </c>
    </row>
    <row r="4010" spans="1:2">
      <c r="A4010" s="2" t="s">
        <v>5808</v>
      </c>
      <c r="B4010">
        <v>3.4</v>
      </c>
    </row>
    <row r="4011" spans="1:2">
      <c r="A4011" s="2" t="s">
        <v>5809</v>
      </c>
      <c r="B4011">
        <v>3.4</v>
      </c>
    </row>
    <row r="4012" spans="1:2">
      <c r="A4012" s="2" t="s">
        <v>1549</v>
      </c>
      <c r="B4012">
        <v>3.4</v>
      </c>
    </row>
    <row r="4013" spans="1:2">
      <c r="A4013" s="2" t="s">
        <v>1161</v>
      </c>
      <c r="B4013">
        <v>3.4</v>
      </c>
    </row>
    <row r="4014" spans="1:2">
      <c r="A4014" s="2" t="s">
        <v>5810</v>
      </c>
      <c r="B4014">
        <v>3.4</v>
      </c>
    </row>
    <row r="4015" spans="1:2">
      <c r="A4015" s="2" t="s">
        <v>5811</v>
      </c>
      <c r="B4015">
        <v>3.4</v>
      </c>
    </row>
    <row r="4016" spans="1:2">
      <c r="A4016" s="2" t="s">
        <v>5812</v>
      </c>
      <c r="B4016">
        <v>3.4</v>
      </c>
    </row>
    <row r="4017" spans="1:2">
      <c r="A4017" s="2" t="s">
        <v>5813</v>
      </c>
      <c r="B4017">
        <v>3.4</v>
      </c>
    </row>
    <row r="4018" spans="1:2">
      <c r="A4018" s="2" t="s">
        <v>286</v>
      </c>
      <c r="B4018">
        <v>3.4</v>
      </c>
    </row>
    <row r="4019" spans="1:2">
      <c r="A4019" s="2" t="s">
        <v>5814</v>
      </c>
      <c r="B4019">
        <v>3.4</v>
      </c>
    </row>
    <row r="4020" spans="1:2">
      <c r="A4020" s="2" t="s">
        <v>5815</v>
      </c>
      <c r="B4020">
        <v>3.4</v>
      </c>
    </row>
    <row r="4021" spans="1:2">
      <c r="A4021" s="2" t="s">
        <v>5816</v>
      </c>
      <c r="B4021">
        <v>3.4</v>
      </c>
    </row>
    <row r="4022" spans="1:2">
      <c r="A4022" s="2" t="s">
        <v>5817</v>
      </c>
      <c r="B4022">
        <v>3.4</v>
      </c>
    </row>
    <row r="4023" spans="1:2">
      <c r="A4023" s="2" t="s">
        <v>1599</v>
      </c>
      <c r="B4023">
        <v>3.4</v>
      </c>
    </row>
    <row r="4024" spans="1:2">
      <c r="A4024" s="2" t="s">
        <v>5818</v>
      </c>
      <c r="B4024">
        <v>3.4</v>
      </c>
    </row>
    <row r="4025" spans="1:2">
      <c r="A4025" s="2" t="s">
        <v>5819</v>
      </c>
      <c r="B4025">
        <v>3.4</v>
      </c>
    </row>
    <row r="4026" spans="1:2">
      <c r="A4026" s="2" t="s">
        <v>5820</v>
      </c>
      <c r="B4026">
        <v>3.4</v>
      </c>
    </row>
    <row r="4027" spans="1:2">
      <c r="A4027" s="2" t="s">
        <v>5821</v>
      </c>
      <c r="B4027">
        <v>3.4</v>
      </c>
    </row>
    <row r="4028" spans="1:2">
      <c r="A4028" s="2" t="s">
        <v>5822</v>
      </c>
      <c r="B4028">
        <v>3.4</v>
      </c>
    </row>
    <row r="4029" spans="1:2">
      <c r="A4029" s="2" t="s">
        <v>5823</v>
      </c>
      <c r="B4029">
        <v>3.4</v>
      </c>
    </row>
    <row r="4030" spans="1:2">
      <c r="A4030" s="2" t="s">
        <v>5824</v>
      </c>
      <c r="B4030">
        <v>3.4</v>
      </c>
    </row>
    <row r="4031" spans="1:2">
      <c r="A4031" s="2" t="s">
        <v>622</v>
      </c>
      <c r="B4031">
        <v>3.4</v>
      </c>
    </row>
    <row r="4032" spans="1:2">
      <c r="A4032" s="2" t="s">
        <v>5825</v>
      </c>
      <c r="B4032">
        <v>3.4</v>
      </c>
    </row>
    <row r="4033" spans="1:2">
      <c r="A4033" s="2" t="s">
        <v>5826</v>
      </c>
      <c r="B4033">
        <v>3.4</v>
      </c>
    </row>
    <row r="4034" spans="1:2">
      <c r="A4034" s="2" t="s">
        <v>1737</v>
      </c>
      <c r="B4034">
        <v>3.4</v>
      </c>
    </row>
    <row r="4035" spans="1:2">
      <c r="A4035" s="2" t="s">
        <v>5827</v>
      </c>
      <c r="B4035">
        <v>3.4</v>
      </c>
    </row>
    <row r="4036" spans="1:2">
      <c r="A4036" s="2" t="s">
        <v>5828</v>
      </c>
      <c r="B4036">
        <v>3.4</v>
      </c>
    </row>
    <row r="4037" spans="1:2">
      <c r="A4037" s="2" t="s">
        <v>5829</v>
      </c>
      <c r="B4037">
        <v>3.4</v>
      </c>
    </row>
    <row r="4038" spans="1:2">
      <c r="A4038" s="2" t="s">
        <v>5830</v>
      </c>
      <c r="B4038">
        <v>3.4</v>
      </c>
    </row>
    <row r="4039" spans="1:2">
      <c r="A4039" s="2" t="s">
        <v>5831</v>
      </c>
      <c r="B4039">
        <v>3.4</v>
      </c>
    </row>
    <row r="4040" spans="1:2">
      <c r="A4040" s="2" t="s">
        <v>5832</v>
      </c>
      <c r="B4040">
        <v>3.4</v>
      </c>
    </row>
    <row r="4041" spans="1:2">
      <c r="A4041" s="2" t="s">
        <v>5833</v>
      </c>
      <c r="B4041">
        <v>3.4</v>
      </c>
    </row>
    <row r="4042" spans="1:2">
      <c r="A4042" s="2" t="s">
        <v>5834</v>
      </c>
      <c r="B4042">
        <v>3.4</v>
      </c>
    </row>
    <row r="4043" spans="1:2">
      <c r="A4043" s="2" t="s">
        <v>5835</v>
      </c>
      <c r="B4043">
        <v>3.4</v>
      </c>
    </row>
    <row r="4044" spans="1:2">
      <c r="A4044" s="2" t="s">
        <v>5836</v>
      </c>
      <c r="B4044">
        <v>3.4</v>
      </c>
    </row>
    <row r="4045" spans="1:2">
      <c r="A4045" s="2" t="s">
        <v>5837</v>
      </c>
      <c r="B4045">
        <v>3.4</v>
      </c>
    </row>
    <row r="4046" spans="1:2">
      <c r="A4046" s="2" t="s">
        <v>17</v>
      </c>
      <c r="B4046">
        <v>3.4</v>
      </c>
    </row>
    <row r="4047" spans="1:2">
      <c r="A4047" s="2" t="s">
        <v>5838</v>
      </c>
      <c r="B4047">
        <v>3.4</v>
      </c>
    </row>
    <row r="4048" spans="1:2">
      <c r="A4048" s="2" t="s">
        <v>5839</v>
      </c>
      <c r="B4048">
        <v>3.4</v>
      </c>
    </row>
    <row r="4049" spans="1:2">
      <c r="A4049" s="2" t="s">
        <v>5840</v>
      </c>
      <c r="B4049">
        <v>3.4</v>
      </c>
    </row>
    <row r="4050" spans="1:2">
      <c r="A4050" s="2" t="s">
        <v>5841</v>
      </c>
      <c r="B4050">
        <v>3.4</v>
      </c>
    </row>
    <row r="4051" spans="1:2">
      <c r="A4051" s="2" t="s">
        <v>5842</v>
      </c>
      <c r="B4051">
        <v>3.4</v>
      </c>
    </row>
    <row r="4052" spans="1:2">
      <c r="A4052" s="2" t="s">
        <v>5843</v>
      </c>
      <c r="B4052">
        <v>3.4</v>
      </c>
    </row>
    <row r="4053" spans="1:2">
      <c r="A4053" s="2" t="s">
        <v>5844</v>
      </c>
      <c r="B4053">
        <v>3.4</v>
      </c>
    </row>
    <row r="4054" spans="1:2">
      <c r="A4054" s="2" t="s">
        <v>5845</v>
      </c>
      <c r="B4054">
        <v>3.4</v>
      </c>
    </row>
    <row r="4055" spans="1:2">
      <c r="A4055" s="2" t="s">
        <v>5846</v>
      </c>
      <c r="B4055">
        <v>3.4</v>
      </c>
    </row>
    <row r="4056" spans="1:2">
      <c r="A4056" s="2" t="s">
        <v>5847</v>
      </c>
      <c r="B4056">
        <v>3.4</v>
      </c>
    </row>
    <row r="4057" spans="1:2">
      <c r="A4057" s="2" t="s">
        <v>5848</v>
      </c>
      <c r="B4057">
        <v>3.4</v>
      </c>
    </row>
    <row r="4058" spans="1:2">
      <c r="A4058" s="2" t="s">
        <v>5849</v>
      </c>
      <c r="B4058">
        <v>3.4</v>
      </c>
    </row>
    <row r="4059" spans="1:2">
      <c r="A4059" s="2" t="s">
        <v>5850</v>
      </c>
      <c r="B4059">
        <v>3.4</v>
      </c>
    </row>
    <row r="4060" spans="1:2">
      <c r="A4060" s="2" t="s">
        <v>5851</v>
      </c>
      <c r="B4060">
        <v>3.4</v>
      </c>
    </row>
    <row r="4061" spans="1:2">
      <c r="A4061" s="2" t="s">
        <v>5852</v>
      </c>
      <c r="B4061">
        <v>3.4</v>
      </c>
    </row>
    <row r="4062" spans="1:2">
      <c r="A4062" s="2" t="s">
        <v>5853</v>
      </c>
      <c r="B4062">
        <v>3.4</v>
      </c>
    </row>
    <row r="4063" spans="1:2">
      <c r="A4063" s="2" t="s">
        <v>5854</v>
      </c>
      <c r="B4063">
        <v>3.4</v>
      </c>
    </row>
    <row r="4064" spans="1:2">
      <c r="A4064" s="2" t="s">
        <v>5855</v>
      </c>
      <c r="B4064">
        <v>3.4</v>
      </c>
    </row>
    <row r="4065" spans="1:2">
      <c r="A4065" s="2" t="s">
        <v>5856</v>
      </c>
      <c r="B4065">
        <v>3.3</v>
      </c>
    </row>
    <row r="4066" spans="1:2">
      <c r="A4066" s="2" t="s">
        <v>5857</v>
      </c>
      <c r="B4066">
        <v>3.3</v>
      </c>
    </row>
    <row r="4067" spans="1:2">
      <c r="A4067" s="2" t="s">
        <v>5858</v>
      </c>
      <c r="B4067">
        <v>3.3</v>
      </c>
    </row>
    <row r="4068" spans="1:2">
      <c r="A4068" s="2" t="s">
        <v>1239</v>
      </c>
      <c r="B4068">
        <v>3.3</v>
      </c>
    </row>
    <row r="4069" spans="1:2">
      <c r="A4069" s="2" t="s">
        <v>5859</v>
      </c>
      <c r="B4069">
        <v>3.3</v>
      </c>
    </row>
    <row r="4070" spans="1:2">
      <c r="A4070" s="2" t="s">
        <v>5860</v>
      </c>
      <c r="B4070">
        <v>3.3</v>
      </c>
    </row>
    <row r="4071" spans="1:2">
      <c r="A4071" s="2" t="s">
        <v>5861</v>
      </c>
      <c r="B4071">
        <v>3.3</v>
      </c>
    </row>
    <row r="4072" spans="1:2">
      <c r="A4072" s="2" t="s">
        <v>5862</v>
      </c>
      <c r="B4072">
        <v>3.3</v>
      </c>
    </row>
    <row r="4073" spans="1:2">
      <c r="A4073" s="2" t="s">
        <v>5863</v>
      </c>
      <c r="B4073">
        <v>3.3</v>
      </c>
    </row>
    <row r="4074" spans="1:2">
      <c r="A4074" s="2" t="s">
        <v>5864</v>
      </c>
      <c r="B4074">
        <v>3.3</v>
      </c>
    </row>
    <row r="4075" spans="1:2">
      <c r="A4075" s="2" t="s">
        <v>5865</v>
      </c>
      <c r="B4075">
        <v>3.3</v>
      </c>
    </row>
    <row r="4076" spans="1:2">
      <c r="A4076" s="2" t="s">
        <v>5866</v>
      </c>
      <c r="B4076">
        <v>3.3</v>
      </c>
    </row>
    <row r="4077" spans="1:2">
      <c r="A4077" s="2" t="s">
        <v>5867</v>
      </c>
      <c r="B4077">
        <v>3.3</v>
      </c>
    </row>
    <row r="4078" spans="1:2">
      <c r="A4078" s="2" t="s">
        <v>5868</v>
      </c>
      <c r="B4078">
        <v>3.3</v>
      </c>
    </row>
    <row r="4079" spans="1:2">
      <c r="A4079" s="2" t="s">
        <v>5869</v>
      </c>
      <c r="B4079">
        <v>3.3</v>
      </c>
    </row>
    <row r="4080" spans="1:2">
      <c r="A4080" s="2" t="s">
        <v>164</v>
      </c>
      <c r="B4080">
        <v>3.3</v>
      </c>
    </row>
    <row r="4081" spans="1:2">
      <c r="A4081" s="2" t="s">
        <v>5870</v>
      </c>
      <c r="B4081">
        <v>3.3</v>
      </c>
    </row>
    <row r="4082" spans="1:2">
      <c r="A4082" s="2" t="s">
        <v>5871</v>
      </c>
      <c r="B4082">
        <v>3.3</v>
      </c>
    </row>
    <row r="4083" spans="1:2">
      <c r="A4083" s="2" t="s">
        <v>5872</v>
      </c>
      <c r="B4083">
        <v>3.3</v>
      </c>
    </row>
    <row r="4084" spans="1:2">
      <c r="A4084" s="2" t="s">
        <v>5873</v>
      </c>
      <c r="B4084">
        <v>3.3</v>
      </c>
    </row>
    <row r="4085" spans="1:2">
      <c r="A4085" s="2" t="s">
        <v>1232</v>
      </c>
      <c r="B4085">
        <v>3.3</v>
      </c>
    </row>
    <row r="4086" spans="1:2">
      <c r="A4086" s="2" t="s">
        <v>5874</v>
      </c>
      <c r="B4086">
        <v>3.3</v>
      </c>
    </row>
    <row r="4087" spans="1:2">
      <c r="A4087" s="2" t="s">
        <v>5875</v>
      </c>
      <c r="B4087">
        <v>3.3</v>
      </c>
    </row>
    <row r="4088" spans="1:2">
      <c r="A4088" s="2" t="s">
        <v>5876</v>
      </c>
      <c r="B4088">
        <v>3.3</v>
      </c>
    </row>
    <row r="4089" spans="1:2">
      <c r="A4089" s="2" t="s">
        <v>5877</v>
      </c>
      <c r="B4089">
        <v>3.3</v>
      </c>
    </row>
    <row r="4090" spans="1:2">
      <c r="A4090" s="2" t="s">
        <v>5878</v>
      </c>
      <c r="B4090">
        <v>3.3</v>
      </c>
    </row>
    <row r="4091" spans="1:2">
      <c r="A4091" s="2" t="s">
        <v>5879</v>
      </c>
      <c r="B4091">
        <v>3.3</v>
      </c>
    </row>
    <row r="4092" spans="1:2">
      <c r="A4092" s="2" t="s">
        <v>1712</v>
      </c>
      <c r="B4092">
        <v>3.3</v>
      </c>
    </row>
    <row r="4093" spans="1:2">
      <c r="A4093" s="2" t="s">
        <v>5880</v>
      </c>
      <c r="B4093">
        <v>3.3</v>
      </c>
    </row>
    <row r="4094" spans="1:2">
      <c r="A4094" s="2" t="s">
        <v>5881</v>
      </c>
      <c r="B4094">
        <v>3.3</v>
      </c>
    </row>
    <row r="4095" spans="1:2">
      <c r="A4095" s="2" t="s">
        <v>5882</v>
      </c>
      <c r="B4095">
        <v>3.3</v>
      </c>
    </row>
    <row r="4096" spans="1:2">
      <c r="A4096" s="2" t="s">
        <v>5883</v>
      </c>
      <c r="B4096">
        <v>3.3</v>
      </c>
    </row>
    <row r="4097" spans="1:2">
      <c r="A4097" s="2" t="s">
        <v>5884</v>
      </c>
      <c r="B4097">
        <v>3.3</v>
      </c>
    </row>
    <row r="4098" spans="1:2">
      <c r="A4098" s="2" t="s">
        <v>5885</v>
      </c>
      <c r="B4098">
        <v>3.3</v>
      </c>
    </row>
    <row r="4099" spans="1:2">
      <c r="A4099" s="2" t="s">
        <v>5886</v>
      </c>
      <c r="B4099">
        <v>3.3</v>
      </c>
    </row>
    <row r="4100" spans="1:2">
      <c r="A4100" s="2" t="s">
        <v>5887</v>
      </c>
      <c r="B4100">
        <v>3.3</v>
      </c>
    </row>
    <row r="4101" spans="1:2">
      <c r="A4101" s="2" t="s">
        <v>5888</v>
      </c>
      <c r="B4101">
        <v>3.3</v>
      </c>
    </row>
    <row r="4102" spans="1:2">
      <c r="A4102" s="2" t="s">
        <v>5889</v>
      </c>
      <c r="B4102">
        <v>3.3</v>
      </c>
    </row>
    <row r="4103" spans="1:2">
      <c r="A4103" s="2" t="s">
        <v>5890</v>
      </c>
      <c r="B4103">
        <v>3.3</v>
      </c>
    </row>
    <row r="4104" spans="1:2">
      <c r="A4104" s="2" t="s">
        <v>5891</v>
      </c>
      <c r="B4104">
        <v>3.3</v>
      </c>
    </row>
    <row r="4105" spans="1:2">
      <c r="A4105" s="2" t="s">
        <v>5892</v>
      </c>
      <c r="B4105">
        <v>3.3</v>
      </c>
    </row>
    <row r="4106" spans="1:2">
      <c r="A4106" s="2" t="s">
        <v>1552</v>
      </c>
      <c r="B4106">
        <v>3.3</v>
      </c>
    </row>
    <row r="4107" spans="1:2">
      <c r="A4107" s="2" t="s">
        <v>5893</v>
      </c>
      <c r="B4107">
        <v>3.3</v>
      </c>
    </row>
    <row r="4108" spans="1:2">
      <c r="A4108" s="2" t="s">
        <v>1329</v>
      </c>
      <c r="B4108">
        <v>3.3</v>
      </c>
    </row>
    <row r="4109" spans="1:2">
      <c r="A4109" s="2" t="s">
        <v>5894</v>
      </c>
      <c r="B4109">
        <v>3.3</v>
      </c>
    </row>
    <row r="4110" spans="1:2">
      <c r="A4110" s="2" t="s">
        <v>5895</v>
      </c>
      <c r="B4110">
        <v>3.3</v>
      </c>
    </row>
    <row r="4111" spans="1:2">
      <c r="A4111" s="2" t="s">
        <v>5896</v>
      </c>
      <c r="B4111">
        <v>3.3</v>
      </c>
    </row>
    <row r="4112" spans="1:2">
      <c r="A4112" s="2" t="s">
        <v>799</v>
      </c>
      <c r="B4112">
        <v>3.3</v>
      </c>
    </row>
    <row r="4113" spans="1:2">
      <c r="A4113" s="2" t="s">
        <v>973</v>
      </c>
      <c r="B4113">
        <v>3.3</v>
      </c>
    </row>
    <row r="4114" spans="1:2">
      <c r="A4114" s="2" t="s">
        <v>5897</v>
      </c>
      <c r="B4114">
        <v>3.3</v>
      </c>
    </row>
    <row r="4115" spans="1:2">
      <c r="A4115" s="2" t="s">
        <v>5898</v>
      </c>
      <c r="B4115">
        <v>3.3</v>
      </c>
    </row>
    <row r="4116" spans="1:2">
      <c r="A4116" s="2" t="s">
        <v>5899</v>
      </c>
      <c r="B4116">
        <v>3.3</v>
      </c>
    </row>
    <row r="4117" spans="1:2">
      <c r="A4117" s="2" t="s">
        <v>5900</v>
      </c>
      <c r="B4117">
        <v>3.3</v>
      </c>
    </row>
    <row r="4118" spans="1:2">
      <c r="A4118" s="2" t="s">
        <v>5901</v>
      </c>
      <c r="B4118">
        <v>3.3</v>
      </c>
    </row>
    <row r="4119" spans="1:2">
      <c r="A4119" s="2" t="s">
        <v>1742</v>
      </c>
      <c r="B4119">
        <v>3.3</v>
      </c>
    </row>
    <row r="4120" spans="1:2">
      <c r="A4120" s="2" t="s">
        <v>5902</v>
      </c>
      <c r="B4120">
        <v>3.3</v>
      </c>
    </row>
    <row r="4121" spans="1:2">
      <c r="A4121" s="2" t="s">
        <v>5903</v>
      </c>
      <c r="B4121">
        <v>3.3</v>
      </c>
    </row>
    <row r="4122" spans="1:2">
      <c r="A4122" s="2" t="s">
        <v>5904</v>
      </c>
      <c r="B4122">
        <v>3.3</v>
      </c>
    </row>
    <row r="4123" spans="1:2">
      <c r="A4123" s="2" t="s">
        <v>5905</v>
      </c>
      <c r="B4123">
        <v>3.3</v>
      </c>
    </row>
    <row r="4124" spans="1:2">
      <c r="A4124" s="2" t="s">
        <v>5906</v>
      </c>
      <c r="B4124">
        <v>3.3</v>
      </c>
    </row>
    <row r="4125" spans="1:2">
      <c r="A4125" s="2" t="s">
        <v>570</v>
      </c>
      <c r="B4125">
        <v>3.3</v>
      </c>
    </row>
    <row r="4126" spans="1:2">
      <c r="A4126" s="2" t="s">
        <v>5907</v>
      </c>
      <c r="B4126">
        <v>3.3</v>
      </c>
    </row>
    <row r="4127" spans="1:2">
      <c r="A4127" s="2" t="s">
        <v>5908</v>
      </c>
      <c r="B4127">
        <v>3.3</v>
      </c>
    </row>
    <row r="4128" spans="1:2">
      <c r="A4128" s="2" t="s">
        <v>5909</v>
      </c>
      <c r="B4128">
        <v>3.3</v>
      </c>
    </row>
    <row r="4129" spans="1:2">
      <c r="A4129" s="2" t="s">
        <v>5910</v>
      </c>
      <c r="B4129">
        <v>3.3</v>
      </c>
    </row>
    <row r="4130" spans="1:2">
      <c r="A4130" s="2" t="s">
        <v>5911</v>
      </c>
      <c r="B4130">
        <v>3.3</v>
      </c>
    </row>
    <row r="4131" spans="1:2">
      <c r="A4131" s="2" t="s">
        <v>5912</v>
      </c>
      <c r="B4131">
        <v>3.3</v>
      </c>
    </row>
    <row r="4132" spans="1:2">
      <c r="A4132" s="2" t="s">
        <v>5913</v>
      </c>
      <c r="B4132">
        <v>3.3</v>
      </c>
    </row>
    <row r="4133" spans="1:2">
      <c r="A4133" s="2" t="s">
        <v>5914</v>
      </c>
      <c r="B4133">
        <v>3.3</v>
      </c>
    </row>
    <row r="4134" spans="1:2">
      <c r="A4134" s="2" t="s">
        <v>5915</v>
      </c>
      <c r="B4134">
        <v>3.3</v>
      </c>
    </row>
    <row r="4135" spans="1:2">
      <c r="A4135" s="2" t="s">
        <v>5916</v>
      </c>
      <c r="B4135">
        <v>3.3</v>
      </c>
    </row>
    <row r="4136" spans="1:2">
      <c r="A4136" s="2" t="s">
        <v>5917</v>
      </c>
      <c r="B4136">
        <v>3.3</v>
      </c>
    </row>
    <row r="4137" spans="1:2">
      <c r="A4137" s="2" t="s">
        <v>5918</v>
      </c>
      <c r="B4137">
        <v>3.3</v>
      </c>
    </row>
    <row r="4138" spans="1:2">
      <c r="A4138" s="2" t="s">
        <v>1834</v>
      </c>
      <c r="B4138">
        <v>3.3</v>
      </c>
    </row>
    <row r="4139" spans="1:2">
      <c r="A4139" s="2" t="s">
        <v>5919</v>
      </c>
      <c r="B4139">
        <v>3.3</v>
      </c>
    </row>
    <row r="4140" spans="1:2">
      <c r="A4140" s="2" t="s">
        <v>5920</v>
      </c>
      <c r="B4140">
        <v>3.3</v>
      </c>
    </row>
    <row r="4141" spans="1:2">
      <c r="A4141" s="2" t="s">
        <v>1413</v>
      </c>
      <c r="B4141">
        <v>3.3</v>
      </c>
    </row>
    <row r="4142" spans="1:2">
      <c r="A4142" s="2" t="s">
        <v>5921</v>
      </c>
      <c r="B4142">
        <v>3.3</v>
      </c>
    </row>
    <row r="4143" spans="1:2">
      <c r="A4143" s="2" t="s">
        <v>581</v>
      </c>
      <c r="B4143">
        <v>3.3</v>
      </c>
    </row>
    <row r="4144" spans="1:2">
      <c r="A4144" s="2" t="s">
        <v>5922</v>
      </c>
      <c r="B4144">
        <v>3.3</v>
      </c>
    </row>
    <row r="4145" spans="1:2">
      <c r="A4145" s="2" t="s">
        <v>5923</v>
      </c>
      <c r="B4145">
        <v>3.3</v>
      </c>
    </row>
    <row r="4146" spans="1:2">
      <c r="A4146" s="2" t="s">
        <v>5924</v>
      </c>
      <c r="B4146">
        <v>3.3</v>
      </c>
    </row>
    <row r="4147" spans="1:2">
      <c r="A4147" s="2" t="s">
        <v>5925</v>
      </c>
      <c r="B4147">
        <v>3.3</v>
      </c>
    </row>
    <row r="4148" spans="1:2">
      <c r="A4148" s="2" t="s">
        <v>5926</v>
      </c>
      <c r="B4148">
        <v>3.3</v>
      </c>
    </row>
    <row r="4149" spans="1:2">
      <c r="A4149" s="2" t="s">
        <v>5927</v>
      </c>
      <c r="B4149">
        <v>3.3</v>
      </c>
    </row>
    <row r="4150" spans="1:2">
      <c r="A4150" s="2" t="s">
        <v>5928</v>
      </c>
      <c r="B4150">
        <v>3.3</v>
      </c>
    </row>
    <row r="4151" spans="1:2">
      <c r="A4151" s="2" t="s">
        <v>5929</v>
      </c>
      <c r="B4151">
        <v>3.3</v>
      </c>
    </row>
    <row r="4152" spans="1:2">
      <c r="A4152" s="2" t="s">
        <v>5930</v>
      </c>
      <c r="B4152">
        <v>3.3</v>
      </c>
    </row>
    <row r="4153" spans="1:2">
      <c r="A4153" s="2" t="s">
        <v>1365</v>
      </c>
      <c r="B4153">
        <v>3.3</v>
      </c>
    </row>
    <row r="4154" spans="1:2">
      <c r="A4154" s="2" t="s">
        <v>5931</v>
      </c>
      <c r="B4154">
        <v>3.3</v>
      </c>
    </row>
    <row r="4155" spans="1:2">
      <c r="A4155" s="2" t="s">
        <v>5932</v>
      </c>
      <c r="B4155">
        <v>3.3</v>
      </c>
    </row>
    <row r="4156" spans="1:2">
      <c r="A4156" s="2" t="s">
        <v>5933</v>
      </c>
      <c r="B4156">
        <v>3.3</v>
      </c>
    </row>
    <row r="4157" spans="1:2">
      <c r="A4157" s="2" t="s">
        <v>1546</v>
      </c>
      <c r="B4157">
        <v>3.3</v>
      </c>
    </row>
    <row r="4158" spans="1:2">
      <c r="A4158" s="2" t="s">
        <v>1570</v>
      </c>
      <c r="B4158">
        <v>3.3</v>
      </c>
    </row>
    <row r="4159" spans="1:2">
      <c r="A4159" s="2" t="s">
        <v>5934</v>
      </c>
      <c r="B4159">
        <v>3.3</v>
      </c>
    </row>
    <row r="4160" spans="1:2">
      <c r="A4160" s="2" t="s">
        <v>37</v>
      </c>
      <c r="B4160">
        <v>3.3</v>
      </c>
    </row>
    <row r="4161" spans="1:2">
      <c r="A4161" s="2" t="s">
        <v>5935</v>
      </c>
      <c r="B4161">
        <v>3.3</v>
      </c>
    </row>
    <row r="4162" spans="1:2">
      <c r="A4162" s="2" t="s">
        <v>5936</v>
      </c>
      <c r="B4162">
        <v>3.3</v>
      </c>
    </row>
    <row r="4163" spans="1:2">
      <c r="A4163" s="2" t="s">
        <v>5937</v>
      </c>
      <c r="B4163">
        <v>3.3</v>
      </c>
    </row>
    <row r="4164" spans="1:2">
      <c r="A4164" s="2" t="s">
        <v>5938</v>
      </c>
      <c r="B4164">
        <v>3.3</v>
      </c>
    </row>
    <row r="4165" spans="1:2">
      <c r="A4165" s="2" t="s">
        <v>5939</v>
      </c>
      <c r="B4165">
        <v>3.3</v>
      </c>
    </row>
    <row r="4166" spans="1:2">
      <c r="A4166" s="2" t="s">
        <v>5940</v>
      </c>
      <c r="B4166">
        <v>3.3</v>
      </c>
    </row>
    <row r="4167" spans="1:2">
      <c r="A4167" s="2" t="s">
        <v>5941</v>
      </c>
      <c r="B4167">
        <v>3.3</v>
      </c>
    </row>
    <row r="4168" spans="1:2">
      <c r="A4168" s="2" t="s">
        <v>5942</v>
      </c>
      <c r="B4168">
        <v>3.3</v>
      </c>
    </row>
    <row r="4169" spans="1:2">
      <c r="A4169" s="2" t="s">
        <v>5943</v>
      </c>
      <c r="B4169">
        <v>3.3</v>
      </c>
    </row>
    <row r="4170" spans="1:2">
      <c r="A4170" s="2" t="s">
        <v>5944</v>
      </c>
      <c r="B4170">
        <v>3.3</v>
      </c>
    </row>
    <row r="4171" spans="1:2">
      <c r="A4171" s="2" t="s">
        <v>5945</v>
      </c>
      <c r="B4171">
        <v>3.3</v>
      </c>
    </row>
    <row r="4172" spans="1:2">
      <c r="A4172" s="2" t="s">
        <v>5946</v>
      </c>
      <c r="B4172">
        <v>3.3</v>
      </c>
    </row>
    <row r="4173" spans="1:2">
      <c r="A4173" s="2" t="s">
        <v>5947</v>
      </c>
      <c r="B4173">
        <v>3.3</v>
      </c>
    </row>
    <row r="4174" spans="1:2">
      <c r="A4174" s="2" t="s">
        <v>5948</v>
      </c>
      <c r="B4174">
        <v>3.3</v>
      </c>
    </row>
    <row r="4175" spans="1:2">
      <c r="A4175" s="2" t="s">
        <v>5949</v>
      </c>
      <c r="B4175">
        <v>3.3</v>
      </c>
    </row>
    <row r="4176" spans="1:2">
      <c r="A4176" s="2" t="s">
        <v>1195</v>
      </c>
      <c r="B4176">
        <v>3.2</v>
      </c>
    </row>
    <row r="4177" spans="1:2">
      <c r="A4177" s="2" t="s">
        <v>5950</v>
      </c>
      <c r="B4177">
        <v>3.2</v>
      </c>
    </row>
    <row r="4178" spans="1:2">
      <c r="A4178" s="2" t="s">
        <v>1688</v>
      </c>
      <c r="B4178">
        <v>3.2</v>
      </c>
    </row>
    <row r="4179" spans="1:2">
      <c r="A4179" s="2" t="s">
        <v>5951</v>
      </c>
      <c r="B4179">
        <v>3.2</v>
      </c>
    </row>
    <row r="4180" spans="1:2">
      <c r="A4180" s="2" t="s">
        <v>5952</v>
      </c>
      <c r="B4180">
        <v>3.2</v>
      </c>
    </row>
    <row r="4181" spans="1:2">
      <c r="A4181" s="2" t="s">
        <v>5953</v>
      </c>
      <c r="B4181">
        <v>3.2</v>
      </c>
    </row>
    <row r="4182" spans="1:2">
      <c r="A4182" s="2" t="s">
        <v>5954</v>
      </c>
      <c r="B4182">
        <v>3.2</v>
      </c>
    </row>
    <row r="4183" spans="1:2">
      <c r="A4183" s="2" t="s">
        <v>5955</v>
      </c>
      <c r="B4183">
        <v>3.2</v>
      </c>
    </row>
    <row r="4184" spans="1:2">
      <c r="A4184" s="2" t="s">
        <v>83</v>
      </c>
      <c r="B4184">
        <v>3.2</v>
      </c>
    </row>
    <row r="4185" spans="1:2">
      <c r="A4185" s="2" t="s">
        <v>5956</v>
      </c>
      <c r="B4185">
        <v>3.2</v>
      </c>
    </row>
    <row r="4186" spans="1:2">
      <c r="A4186" s="2" t="s">
        <v>5957</v>
      </c>
      <c r="B4186">
        <v>3.2</v>
      </c>
    </row>
    <row r="4187" spans="1:2">
      <c r="A4187" s="2" t="s">
        <v>5958</v>
      </c>
      <c r="B4187">
        <v>3.2</v>
      </c>
    </row>
    <row r="4188" spans="1:2">
      <c r="A4188" s="2" t="s">
        <v>5959</v>
      </c>
      <c r="B4188">
        <v>3.2</v>
      </c>
    </row>
    <row r="4189" spans="1:2">
      <c r="A4189" s="2" t="s">
        <v>5960</v>
      </c>
      <c r="B4189">
        <v>3.2</v>
      </c>
    </row>
    <row r="4190" spans="1:2">
      <c r="A4190" s="2" t="s">
        <v>5961</v>
      </c>
      <c r="B4190">
        <v>3.2</v>
      </c>
    </row>
    <row r="4191" spans="1:2">
      <c r="A4191" s="2" t="s">
        <v>5962</v>
      </c>
      <c r="B4191">
        <v>3.2</v>
      </c>
    </row>
    <row r="4192" spans="1:2">
      <c r="A4192" s="2" t="s">
        <v>5963</v>
      </c>
      <c r="B4192">
        <v>3.2</v>
      </c>
    </row>
    <row r="4193" spans="1:2">
      <c r="A4193" s="2" t="s">
        <v>5964</v>
      </c>
      <c r="B4193">
        <v>3.2</v>
      </c>
    </row>
    <row r="4194" spans="1:2">
      <c r="A4194" s="2" t="s">
        <v>5965</v>
      </c>
      <c r="B4194">
        <v>3.2</v>
      </c>
    </row>
    <row r="4195" spans="1:2">
      <c r="A4195" s="2" t="s">
        <v>5966</v>
      </c>
      <c r="B4195">
        <v>3.2</v>
      </c>
    </row>
    <row r="4196" spans="1:2">
      <c r="A4196" s="2" t="s">
        <v>1335</v>
      </c>
      <c r="B4196">
        <v>3.2</v>
      </c>
    </row>
    <row r="4197" spans="1:2">
      <c r="A4197" s="2" t="s">
        <v>5967</v>
      </c>
      <c r="B4197">
        <v>3.2</v>
      </c>
    </row>
    <row r="4198" spans="1:2">
      <c r="A4198" s="2" t="s">
        <v>5968</v>
      </c>
      <c r="B4198">
        <v>3.2</v>
      </c>
    </row>
    <row r="4199" spans="1:2">
      <c r="A4199" s="2" t="s">
        <v>5969</v>
      </c>
      <c r="B4199">
        <v>3.2</v>
      </c>
    </row>
    <row r="4200" spans="1:2">
      <c r="A4200" s="2" t="s">
        <v>2636</v>
      </c>
      <c r="B4200">
        <v>3.2</v>
      </c>
    </row>
    <row r="4201" spans="1:2">
      <c r="A4201" s="2" t="s">
        <v>1093</v>
      </c>
      <c r="B4201">
        <v>3.2</v>
      </c>
    </row>
    <row r="4202" spans="1:2">
      <c r="A4202" s="2" t="s">
        <v>5970</v>
      </c>
      <c r="B4202">
        <v>3.2</v>
      </c>
    </row>
    <row r="4203" spans="1:2">
      <c r="A4203" s="2" t="s">
        <v>5971</v>
      </c>
      <c r="B4203">
        <v>3.2</v>
      </c>
    </row>
    <row r="4204" spans="1:2">
      <c r="A4204" s="2" t="s">
        <v>5972</v>
      </c>
      <c r="B4204">
        <v>3.2</v>
      </c>
    </row>
    <row r="4205" spans="1:2">
      <c r="A4205" s="2" t="s">
        <v>5973</v>
      </c>
      <c r="B4205">
        <v>3.2</v>
      </c>
    </row>
    <row r="4206" spans="1:2">
      <c r="A4206" s="2" t="s">
        <v>1145</v>
      </c>
      <c r="B4206">
        <v>3.2</v>
      </c>
    </row>
    <row r="4207" spans="1:2">
      <c r="A4207" s="2" t="s">
        <v>5974</v>
      </c>
      <c r="B4207">
        <v>3.2</v>
      </c>
    </row>
    <row r="4208" spans="1:2">
      <c r="A4208" s="2" t="s">
        <v>5975</v>
      </c>
      <c r="B4208">
        <v>3.2</v>
      </c>
    </row>
    <row r="4209" spans="1:2">
      <c r="A4209" s="2" t="s">
        <v>5976</v>
      </c>
      <c r="B4209">
        <v>3.2</v>
      </c>
    </row>
    <row r="4210" spans="1:2">
      <c r="A4210" s="2" t="s">
        <v>5977</v>
      </c>
      <c r="B4210">
        <v>3.2</v>
      </c>
    </row>
    <row r="4211" spans="1:2">
      <c r="A4211" s="2" t="s">
        <v>5978</v>
      </c>
      <c r="B4211">
        <v>3.2</v>
      </c>
    </row>
    <row r="4212" spans="1:2">
      <c r="A4212" s="2" t="s">
        <v>128</v>
      </c>
      <c r="B4212">
        <v>3.2</v>
      </c>
    </row>
    <row r="4213" spans="1:2">
      <c r="A4213" s="2" t="s">
        <v>1230</v>
      </c>
      <c r="B4213">
        <v>3.2</v>
      </c>
    </row>
    <row r="4214" spans="1:2">
      <c r="A4214" s="2" t="s">
        <v>5979</v>
      </c>
      <c r="B4214">
        <v>3.2</v>
      </c>
    </row>
    <row r="4215" spans="1:2">
      <c r="A4215" s="2" t="s">
        <v>5980</v>
      </c>
      <c r="B4215">
        <v>3.2</v>
      </c>
    </row>
    <row r="4216" spans="1:2">
      <c r="A4216" s="2" t="s">
        <v>5981</v>
      </c>
      <c r="B4216">
        <v>3.2</v>
      </c>
    </row>
    <row r="4217" spans="1:2">
      <c r="A4217" s="2" t="s">
        <v>5982</v>
      </c>
      <c r="B4217">
        <v>3.2</v>
      </c>
    </row>
    <row r="4218" spans="1:2">
      <c r="A4218" s="2" t="s">
        <v>5983</v>
      </c>
      <c r="B4218">
        <v>3.2</v>
      </c>
    </row>
    <row r="4219" spans="1:2">
      <c r="A4219" s="2" t="s">
        <v>5984</v>
      </c>
      <c r="B4219">
        <v>3.2</v>
      </c>
    </row>
    <row r="4220" spans="1:2">
      <c r="A4220" s="2" t="s">
        <v>5985</v>
      </c>
      <c r="B4220">
        <v>3.2</v>
      </c>
    </row>
    <row r="4221" spans="1:2">
      <c r="A4221" s="2" t="s">
        <v>5986</v>
      </c>
      <c r="B4221">
        <v>3.2</v>
      </c>
    </row>
    <row r="4222" spans="1:2">
      <c r="A4222" s="2" t="s">
        <v>5987</v>
      </c>
      <c r="B4222">
        <v>3.2</v>
      </c>
    </row>
    <row r="4223" spans="1:2">
      <c r="A4223" s="2" t="s">
        <v>5988</v>
      </c>
      <c r="B4223">
        <v>3.2</v>
      </c>
    </row>
    <row r="4224" spans="1:2">
      <c r="A4224" s="2" t="s">
        <v>5989</v>
      </c>
      <c r="B4224">
        <v>3.2</v>
      </c>
    </row>
    <row r="4225" spans="1:2">
      <c r="A4225" s="2" t="s">
        <v>5990</v>
      </c>
      <c r="B4225">
        <v>3.2</v>
      </c>
    </row>
    <row r="4226" spans="1:2">
      <c r="A4226" s="2" t="s">
        <v>1343</v>
      </c>
      <c r="B4226">
        <v>3.2</v>
      </c>
    </row>
    <row r="4227" spans="1:2">
      <c r="A4227" s="2" t="s">
        <v>5991</v>
      </c>
      <c r="B4227">
        <v>3.2</v>
      </c>
    </row>
    <row r="4228" spans="1:2">
      <c r="A4228" s="2" t="s">
        <v>5992</v>
      </c>
      <c r="B4228">
        <v>3.2</v>
      </c>
    </row>
    <row r="4229" spans="1:2">
      <c r="A4229" s="2" t="s">
        <v>5993</v>
      </c>
      <c r="B4229">
        <v>3.2</v>
      </c>
    </row>
    <row r="4230" spans="1:2">
      <c r="A4230" s="2" t="s">
        <v>5994</v>
      </c>
      <c r="B4230">
        <v>3.2</v>
      </c>
    </row>
    <row r="4231" spans="1:2">
      <c r="A4231" s="2" t="s">
        <v>5995</v>
      </c>
      <c r="B4231">
        <v>3.2</v>
      </c>
    </row>
    <row r="4232" spans="1:2">
      <c r="A4232" s="2" t="s">
        <v>5996</v>
      </c>
      <c r="B4232">
        <v>3.2</v>
      </c>
    </row>
    <row r="4233" spans="1:2">
      <c r="A4233" s="2" t="s">
        <v>5997</v>
      </c>
      <c r="B4233">
        <v>3.2</v>
      </c>
    </row>
    <row r="4234" spans="1:2">
      <c r="A4234" s="2" t="s">
        <v>5998</v>
      </c>
      <c r="B4234">
        <v>3.2</v>
      </c>
    </row>
    <row r="4235" spans="1:2">
      <c r="A4235" s="2" t="s">
        <v>1363</v>
      </c>
      <c r="B4235">
        <v>3.2</v>
      </c>
    </row>
    <row r="4236" spans="1:2">
      <c r="A4236" s="2" t="s">
        <v>5999</v>
      </c>
      <c r="B4236">
        <v>3.2</v>
      </c>
    </row>
    <row r="4237" spans="1:2">
      <c r="A4237" s="2" t="s">
        <v>6000</v>
      </c>
      <c r="B4237">
        <v>3.2</v>
      </c>
    </row>
    <row r="4238" spans="1:2">
      <c r="A4238" s="2" t="s">
        <v>6001</v>
      </c>
      <c r="B4238">
        <v>3.2</v>
      </c>
    </row>
    <row r="4239" spans="1:2">
      <c r="A4239" s="2" t="s">
        <v>6002</v>
      </c>
      <c r="B4239">
        <v>3.2</v>
      </c>
    </row>
    <row r="4240" spans="1:2">
      <c r="A4240" s="2" t="s">
        <v>6003</v>
      </c>
      <c r="B4240">
        <v>3.2</v>
      </c>
    </row>
    <row r="4241" spans="1:2">
      <c r="A4241" s="2" t="s">
        <v>6004</v>
      </c>
      <c r="B4241">
        <v>3.2</v>
      </c>
    </row>
    <row r="4242" spans="1:2">
      <c r="A4242" s="2" t="s">
        <v>6005</v>
      </c>
      <c r="B4242">
        <v>3.2</v>
      </c>
    </row>
    <row r="4243" spans="1:2">
      <c r="A4243" s="2" t="s">
        <v>6006</v>
      </c>
      <c r="B4243">
        <v>3.2</v>
      </c>
    </row>
    <row r="4244" spans="1:2">
      <c r="A4244" s="2" t="s">
        <v>6007</v>
      </c>
      <c r="B4244">
        <v>3.2</v>
      </c>
    </row>
    <row r="4245" spans="1:2">
      <c r="A4245" s="2" t="s">
        <v>6008</v>
      </c>
      <c r="B4245">
        <v>3.2</v>
      </c>
    </row>
    <row r="4246" spans="1:2">
      <c r="A4246" s="2" t="s">
        <v>322</v>
      </c>
      <c r="B4246">
        <v>3.2</v>
      </c>
    </row>
    <row r="4247" spans="1:2">
      <c r="A4247" s="2" t="s">
        <v>6009</v>
      </c>
      <c r="B4247">
        <v>3.2</v>
      </c>
    </row>
    <row r="4248" spans="1:2">
      <c r="A4248" s="2" t="s">
        <v>6010</v>
      </c>
      <c r="B4248">
        <v>3.2</v>
      </c>
    </row>
    <row r="4249" spans="1:2">
      <c r="A4249" s="2" t="s">
        <v>6011</v>
      </c>
      <c r="B4249">
        <v>3.2</v>
      </c>
    </row>
    <row r="4250" spans="1:2">
      <c r="A4250" s="2" t="s">
        <v>6012</v>
      </c>
      <c r="B4250">
        <v>3.2</v>
      </c>
    </row>
    <row r="4251" spans="1:2">
      <c r="A4251" s="2" t="s">
        <v>6013</v>
      </c>
      <c r="B4251">
        <v>3.2</v>
      </c>
    </row>
    <row r="4252" spans="1:2">
      <c r="A4252" s="2" t="s">
        <v>161</v>
      </c>
      <c r="B4252">
        <v>3.2</v>
      </c>
    </row>
    <row r="4253" spans="1:2">
      <c r="A4253" s="2" t="s">
        <v>6014</v>
      </c>
      <c r="B4253">
        <v>3.2</v>
      </c>
    </row>
    <row r="4254" spans="1:2">
      <c r="A4254" s="2" t="s">
        <v>6015</v>
      </c>
      <c r="B4254">
        <v>3.2</v>
      </c>
    </row>
    <row r="4255" spans="1:2">
      <c r="A4255" s="2" t="s">
        <v>1422</v>
      </c>
      <c r="B4255">
        <v>3.2</v>
      </c>
    </row>
    <row r="4256" spans="1:2">
      <c r="A4256" s="2" t="s">
        <v>1618</v>
      </c>
      <c r="B4256">
        <v>3.2</v>
      </c>
    </row>
    <row r="4257" spans="1:2">
      <c r="A4257" s="2" t="s">
        <v>6016</v>
      </c>
      <c r="B4257">
        <v>3.2</v>
      </c>
    </row>
    <row r="4258" spans="1:2">
      <c r="A4258" s="2" t="s">
        <v>6017</v>
      </c>
      <c r="B4258">
        <v>3.2</v>
      </c>
    </row>
    <row r="4259" spans="1:2">
      <c r="A4259" s="2" t="s">
        <v>6018</v>
      </c>
      <c r="B4259">
        <v>3.2</v>
      </c>
    </row>
    <row r="4260" spans="1:2">
      <c r="A4260" s="2" t="s">
        <v>6019</v>
      </c>
      <c r="B4260">
        <v>3.2</v>
      </c>
    </row>
    <row r="4261" spans="1:2">
      <c r="A4261" s="2" t="s">
        <v>6020</v>
      </c>
      <c r="B4261">
        <v>3.2</v>
      </c>
    </row>
    <row r="4262" spans="1:2">
      <c r="A4262" s="2" t="s">
        <v>6021</v>
      </c>
      <c r="B4262">
        <v>3.2</v>
      </c>
    </row>
    <row r="4263" spans="1:2">
      <c r="A4263" s="2" t="s">
        <v>6022</v>
      </c>
      <c r="B4263">
        <v>3.2</v>
      </c>
    </row>
    <row r="4264" spans="1:2">
      <c r="A4264" s="2" t="s">
        <v>6023</v>
      </c>
      <c r="B4264">
        <v>3.2</v>
      </c>
    </row>
    <row r="4265" spans="1:2">
      <c r="A4265" s="2" t="s">
        <v>6024</v>
      </c>
      <c r="B4265">
        <v>3.2</v>
      </c>
    </row>
    <row r="4266" spans="1:2">
      <c r="A4266" s="2" t="s">
        <v>6025</v>
      </c>
      <c r="B4266">
        <v>3.2</v>
      </c>
    </row>
    <row r="4267" spans="1:2">
      <c r="A4267" s="2" t="s">
        <v>6026</v>
      </c>
      <c r="B4267">
        <v>3.2</v>
      </c>
    </row>
    <row r="4268" spans="1:2">
      <c r="A4268" s="2">
        <v>312</v>
      </c>
      <c r="B4268">
        <v>3.2</v>
      </c>
    </row>
    <row r="4269" spans="1:2">
      <c r="A4269" s="2" t="s">
        <v>6027</v>
      </c>
      <c r="B4269">
        <v>3.2</v>
      </c>
    </row>
    <row r="4270" spans="1:2">
      <c r="A4270" s="2" t="s">
        <v>6028</v>
      </c>
      <c r="B4270">
        <v>3.2</v>
      </c>
    </row>
    <row r="4271" spans="1:2">
      <c r="A4271" s="2" t="s">
        <v>6029</v>
      </c>
      <c r="B4271">
        <v>3.2</v>
      </c>
    </row>
    <row r="4272" spans="1:2">
      <c r="A4272" s="2" t="s">
        <v>6030</v>
      </c>
      <c r="B4272">
        <v>3.2</v>
      </c>
    </row>
    <row r="4273" spans="1:2">
      <c r="A4273" s="2" t="s">
        <v>6031</v>
      </c>
      <c r="B4273">
        <v>3.2</v>
      </c>
    </row>
    <row r="4274" spans="1:2">
      <c r="A4274" s="2" t="s">
        <v>6032</v>
      </c>
      <c r="B4274">
        <v>3.2</v>
      </c>
    </row>
    <row r="4275" spans="1:2">
      <c r="A4275" s="2" t="s">
        <v>425</v>
      </c>
      <c r="B4275">
        <v>3.2</v>
      </c>
    </row>
    <row r="4276" spans="1:2">
      <c r="A4276" s="2" t="s">
        <v>6033</v>
      </c>
      <c r="B4276">
        <v>3.2</v>
      </c>
    </row>
    <row r="4277" spans="1:2">
      <c r="A4277" s="2" t="s">
        <v>6034</v>
      </c>
      <c r="B4277">
        <v>3.2</v>
      </c>
    </row>
    <row r="4278" spans="1:2">
      <c r="A4278" s="2" t="s">
        <v>6035</v>
      </c>
      <c r="B4278">
        <v>3.2</v>
      </c>
    </row>
    <row r="4279" spans="1:2">
      <c r="A4279" s="2" t="s">
        <v>1236</v>
      </c>
      <c r="B4279">
        <v>3.2</v>
      </c>
    </row>
    <row r="4280" spans="1:2">
      <c r="A4280" s="2" t="s">
        <v>6036</v>
      </c>
      <c r="B4280">
        <v>3.2</v>
      </c>
    </row>
    <row r="4281" spans="1:2">
      <c r="A4281" s="2" t="s">
        <v>6037</v>
      </c>
      <c r="B4281">
        <v>3.2</v>
      </c>
    </row>
    <row r="4282" spans="1:2">
      <c r="A4282" s="2" t="s">
        <v>6038</v>
      </c>
      <c r="B4282">
        <v>3.2</v>
      </c>
    </row>
    <row r="4283" spans="1:2">
      <c r="A4283" s="2" t="s">
        <v>6039</v>
      </c>
      <c r="B4283">
        <v>3.2</v>
      </c>
    </row>
    <row r="4284" spans="1:2">
      <c r="A4284" s="2" t="s">
        <v>6040</v>
      </c>
      <c r="B4284">
        <v>3.2</v>
      </c>
    </row>
    <row r="4285" spans="1:2">
      <c r="A4285" s="2" t="s">
        <v>673</v>
      </c>
      <c r="B4285">
        <v>3.2</v>
      </c>
    </row>
    <row r="4286" spans="1:2">
      <c r="A4286" s="2" t="s">
        <v>6041</v>
      </c>
      <c r="B4286">
        <v>3.2</v>
      </c>
    </row>
    <row r="4287" spans="1:2">
      <c r="A4287" s="2" t="s">
        <v>6042</v>
      </c>
      <c r="B4287">
        <v>3.2</v>
      </c>
    </row>
    <row r="4288" spans="1:2">
      <c r="A4288" s="2" t="s">
        <v>6043</v>
      </c>
      <c r="B4288">
        <v>3.2</v>
      </c>
    </row>
    <row r="4289" spans="1:2">
      <c r="A4289" s="2" t="s">
        <v>6044</v>
      </c>
      <c r="B4289">
        <v>3.2</v>
      </c>
    </row>
    <row r="4290" spans="1:2">
      <c r="A4290" s="2" t="s">
        <v>940</v>
      </c>
      <c r="B4290">
        <v>3.1</v>
      </c>
    </row>
    <row r="4291" spans="1:2">
      <c r="A4291" s="2" t="s">
        <v>6045</v>
      </c>
      <c r="B4291">
        <v>3.1</v>
      </c>
    </row>
    <row r="4292" spans="1:2">
      <c r="A4292" s="2" t="s">
        <v>414</v>
      </c>
      <c r="B4292">
        <v>3.1</v>
      </c>
    </row>
    <row r="4293" spans="1:2">
      <c r="A4293" s="2" t="s">
        <v>6046</v>
      </c>
      <c r="B4293">
        <v>3.1</v>
      </c>
    </row>
    <row r="4294" spans="1:2">
      <c r="A4294" s="2" t="s">
        <v>6047</v>
      </c>
      <c r="B4294">
        <v>3.1</v>
      </c>
    </row>
    <row r="4295" spans="1:2">
      <c r="A4295" s="2" t="s">
        <v>6048</v>
      </c>
      <c r="B4295">
        <v>3.1</v>
      </c>
    </row>
    <row r="4296" spans="1:2">
      <c r="A4296" s="2" t="s">
        <v>6049</v>
      </c>
      <c r="B4296">
        <v>3.1</v>
      </c>
    </row>
    <row r="4297" spans="1:2">
      <c r="A4297" s="2" t="s">
        <v>6050</v>
      </c>
      <c r="B4297">
        <v>3.1</v>
      </c>
    </row>
    <row r="4298" spans="1:2">
      <c r="A4298" s="2" t="s">
        <v>6051</v>
      </c>
      <c r="B4298">
        <v>3.1</v>
      </c>
    </row>
    <row r="4299" spans="1:2">
      <c r="A4299" s="2" t="s">
        <v>6052</v>
      </c>
      <c r="B4299">
        <v>3.1</v>
      </c>
    </row>
    <row r="4300" spans="1:2">
      <c r="A4300" s="2" t="s">
        <v>6053</v>
      </c>
      <c r="B4300">
        <v>3.1</v>
      </c>
    </row>
    <row r="4301" spans="1:2">
      <c r="A4301" s="2" t="s">
        <v>6054</v>
      </c>
      <c r="B4301">
        <v>3.1</v>
      </c>
    </row>
    <row r="4302" spans="1:2">
      <c r="A4302" s="2" t="s">
        <v>6055</v>
      </c>
      <c r="B4302">
        <v>3.1</v>
      </c>
    </row>
    <row r="4303" spans="1:2">
      <c r="A4303" s="2" t="s">
        <v>6056</v>
      </c>
      <c r="B4303">
        <v>3.1</v>
      </c>
    </row>
    <row r="4304" spans="1:2">
      <c r="A4304" s="2" t="s">
        <v>6057</v>
      </c>
      <c r="B4304">
        <v>3.1</v>
      </c>
    </row>
    <row r="4305" spans="1:2">
      <c r="A4305" s="2" t="s">
        <v>6058</v>
      </c>
      <c r="B4305">
        <v>3.1</v>
      </c>
    </row>
    <row r="4306" spans="1:2">
      <c r="A4306" s="2" t="s">
        <v>6059</v>
      </c>
      <c r="B4306">
        <v>3.1</v>
      </c>
    </row>
    <row r="4307" spans="1:2">
      <c r="A4307" s="2" t="s">
        <v>6060</v>
      </c>
      <c r="B4307">
        <v>3.1</v>
      </c>
    </row>
    <row r="4308" spans="1:2">
      <c r="A4308" s="2" t="s">
        <v>6061</v>
      </c>
      <c r="B4308">
        <v>3.1</v>
      </c>
    </row>
    <row r="4309" spans="1:2">
      <c r="A4309" s="2" t="s">
        <v>6062</v>
      </c>
      <c r="B4309">
        <v>3.1</v>
      </c>
    </row>
    <row r="4310" spans="1:2">
      <c r="A4310" s="2" t="s">
        <v>1591</v>
      </c>
      <c r="B4310">
        <v>3.1</v>
      </c>
    </row>
    <row r="4311" spans="1:2">
      <c r="A4311" s="2" t="s">
        <v>6063</v>
      </c>
      <c r="B4311">
        <v>3.1</v>
      </c>
    </row>
    <row r="4312" spans="1:2">
      <c r="A4312" s="2" t="s">
        <v>633</v>
      </c>
      <c r="B4312">
        <v>3.1</v>
      </c>
    </row>
    <row r="4313" spans="1:2">
      <c r="A4313" s="2" t="s">
        <v>6064</v>
      </c>
      <c r="B4313">
        <v>3.1</v>
      </c>
    </row>
    <row r="4314" spans="1:2">
      <c r="A4314" s="2" t="s">
        <v>6065</v>
      </c>
      <c r="B4314">
        <v>3.1</v>
      </c>
    </row>
    <row r="4315" spans="1:2">
      <c r="A4315" s="2" t="s">
        <v>6066</v>
      </c>
      <c r="B4315">
        <v>3.1</v>
      </c>
    </row>
    <row r="4316" spans="1:2">
      <c r="A4316" s="2" t="s">
        <v>594</v>
      </c>
      <c r="B4316">
        <v>3.1</v>
      </c>
    </row>
    <row r="4317" spans="1:2">
      <c r="A4317" s="2" t="s">
        <v>6067</v>
      </c>
      <c r="B4317">
        <v>3.1</v>
      </c>
    </row>
    <row r="4318" spans="1:2">
      <c r="A4318" s="2" t="s">
        <v>233</v>
      </c>
      <c r="B4318">
        <v>3.1</v>
      </c>
    </row>
    <row r="4319" spans="1:2">
      <c r="A4319" s="2" t="s">
        <v>6068</v>
      </c>
      <c r="B4319">
        <v>3.1</v>
      </c>
    </row>
    <row r="4320" spans="1:2">
      <c r="A4320" s="2" t="s">
        <v>6069</v>
      </c>
      <c r="B4320">
        <v>3.1</v>
      </c>
    </row>
    <row r="4321" spans="1:2">
      <c r="A4321" s="2" t="s">
        <v>6070</v>
      </c>
      <c r="B4321">
        <v>3.1</v>
      </c>
    </row>
    <row r="4322" spans="1:2">
      <c r="A4322" s="2" t="s">
        <v>6071</v>
      </c>
      <c r="B4322">
        <v>3.1</v>
      </c>
    </row>
    <row r="4323" spans="1:2">
      <c r="A4323" s="2" t="s">
        <v>6072</v>
      </c>
      <c r="B4323">
        <v>3.1</v>
      </c>
    </row>
    <row r="4324" spans="1:2">
      <c r="A4324" s="2" t="s">
        <v>6073</v>
      </c>
      <c r="B4324">
        <v>3.1</v>
      </c>
    </row>
    <row r="4325" spans="1:2">
      <c r="A4325" s="2" t="s">
        <v>6074</v>
      </c>
      <c r="B4325">
        <v>3.1</v>
      </c>
    </row>
    <row r="4326" spans="1:2">
      <c r="A4326" s="2" t="s">
        <v>6075</v>
      </c>
      <c r="B4326">
        <v>3.1</v>
      </c>
    </row>
    <row r="4327" spans="1:2">
      <c r="A4327" s="2" t="s">
        <v>6076</v>
      </c>
      <c r="B4327">
        <v>3.1</v>
      </c>
    </row>
    <row r="4328" spans="1:2">
      <c r="A4328" s="2" t="s">
        <v>6077</v>
      </c>
      <c r="B4328">
        <v>3.1</v>
      </c>
    </row>
    <row r="4329" spans="1:2">
      <c r="A4329" s="2" t="s">
        <v>6078</v>
      </c>
      <c r="B4329">
        <v>3.1</v>
      </c>
    </row>
    <row r="4330" spans="1:2">
      <c r="A4330" s="2" t="s">
        <v>567</v>
      </c>
      <c r="B4330">
        <v>3.1</v>
      </c>
    </row>
    <row r="4331" spans="1:2">
      <c r="A4331" s="2" t="s">
        <v>6079</v>
      </c>
      <c r="B4331">
        <v>3.1</v>
      </c>
    </row>
    <row r="4332" spans="1:2">
      <c r="A4332" s="2" t="s">
        <v>6080</v>
      </c>
      <c r="B4332">
        <v>3.1</v>
      </c>
    </row>
    <row r="4333" spans="1:2">
      <c r="A4333" s="2" t="s">
        <v>6081</v>
      </c>
      <c r="B4333">
        <v>3.1</v>
      </c>
    </row>
    <row r="4334" spans="1:2">
      <c r="A4334" s="2" t="s">
        <v>6082</v>
      </c>
      <c r="B4334">
        <v>3.1</v>
      </c>
    </row>
    <row r="4335" spans="1:2">
      <c r="A4335" s="2" t="s">
        <v>6083</v>
      </c>
      <c r="B4335">
        <v>3.1</v>
      </c>
    </row>
    <row r="4336" spans="1:2">
      <c r="A4336" s="2" t="s">
        <v>6084</v>
      </c>
      <c r="B4336">
        <v>3.1</v>
      </c>
    </row>
    <row r="4337" spans="1:2">
      <c r="A4337" s="2" t="s">
        <v>6085</v>
      </c>
      <c r="B4337">
        <v>3.1</v>
      </c>
    </row>
    <row r="4338" spans="1:2">
      <c r="A4338" s="2" t="s">
        <v>6086</v>
      </c>
      <c r="B4338">
        <v>3.1</v>
      </c>
    </row>
    <row r="4339" spans="1:2">
      <c r="A4339" s="2" t="s">
        <v>2000</v>
      </c>
      <c r="B4339">
        <v>3.1</v>
      </c>
    </row>
    <row r="4340" spans="1:2">
      <c r="A4340" s="2" t="s">
        <v>1510</v>
      </c>
      <c r="B4340">
        <v>3.1</v>
      </c>
    </row>
    <row r="4341" spans="1:2">
      <c r="A4341" s="2" t="s">
        <v>6087</v>
      </c>
      <c r="B4341">
        <v>3.1</v>
      </c>
    </row>
    <row r="4342" spans="1:2">
      <c r="A4342" s="2" t="s">
        <v>6088</v>
      </c>
      <c r="B4342">
        <v>3.1</v>
      </c>
    </row>
    <row r="4343" spans="1:2">
      <c r="A4343" s="2" t="s">
        <v>6089</v>
      </c>
      <c r="B4343">
        <v>3.1</v>
      </c>
    </row>
    <row r="4344" spans="1:2">
      <c r="A4344" s="2" t="s">
        <v>6090</v>
      </c>
      <c r="B4344">
        <v>3.1</v>
      </c>
    </row>
    <row r="4345" spans="1:2">
      <c r="A4345" s="2" t="s">
        <v>6091</v>
      </c>
      <c r="B4345">
        <v>3.1</v>
      </c>
    </row>
    <row r="4346" spans="1:2">
      <c r="A4346" s="2" t="s">
        <v>305</v>
      </c>
      <c r="B4346">
        <v>3.1</v>
      </c>
    </row>
    <row r="4347" spans="1:2">
      <c r="A4347" s="2" t="s">
        <v>6092</v>
      </c>
      <c r="B4347">
        <v>3.1</v>
      </c>
    </row>
    <row r="4348" spans="1:2">
      <c r="A4348" s="2" t="s">
        <v>6093</v>
      </c>
      <c r="B4348">
        <v>3.1</v>
      </c>
    </row>
    <row r="4349" spans="1:2">
      <c r="A4349" s="2" t="s">
        <v>6094</v>
      </c>
      <c r="B4349">
        <v>3.1</v>
      </c>
    </row>
    <row r="4350" spans="1:2">
      <c r="A4350" s="2" t="s">
        <v>6095</v>
      </c>
      <c r="B4350">
        <v>3.1</v>
      </c>
    </row>
    <row r="4351" spans="1:2">
      <c r="A4351" s="2" t="s">
        <v>6096</v>
      </c>
      <c r="B4351">
        <v>3.1</v>
      </c>
    </row>
    <row r="4352" spans="1:2">
      <c r="A4352" s="2" t="s">
        <v>6097</v>
      </c>
      <c r="B4352">
        <v>3.1</v>
      </c>
    </row>
    <row r="4353" spans="1:2">
      <c r="A4353" s="2" t="s">
        <v>320</v>
      </c>
      <c r="B4353">
        <v>3.1</v>
      </c>
    </row>
    <row r="4354" spans="1:2">
      <c r="A4354" s="2" t="s">
        <v>6098</v>
      </c>
      <c r="B4354">
        <v>3.1</v>
      </c>
    </row>
    <row r="4355" spans="1:2">
      <c r="A4355" s="2" t="s">
        <v>6099</v>
      </c>
      <c r="B4355">
        <v>3.1</v>
      </c>
    </row>
    <row r="4356" spans="1:2">
      <c r="A4356" s="2" t="s">
        <v>6100</v>
      </c>
      <c r="B4356">
        <v>3.1</v>
      </c>
    </row>
    <row r="4357" spans="1:2">
      <c r="A4357" s="2" t="s">
        <v>6101</v>
      </c>
      <c r="B4357">
        <v>3.1</v>
      </c>
    </row>
    <row r="4358" spans="1:2">
      <c r="A4358" s="2" t="s">
        <v>820</v>
      </c>
      <c r="B4358">
        <v>3.1</v>
      </c>
    </row>
    <row r="4359" spans="1:2">
      <c r="A4359" s="2" t="s">
        <v>6102</v>
      </c>
      <c r="B4359">
        <v>3.1</v>
      </c>
    </row>
    <row r="4360" spans="1:2">
      <c r="A4360" s="2" t="s">
        <v>6103</v>
      </c>
      <c r="B4360">
        <v>3.1</v>
      </c>
    </row>
    <row r="4361" spans="1:2">
      <c r="A4361" s="2">
        <v>321</v>
      </c>
      <c r="B4361">
        <v>3.1</v>
      </c>
    </row>
    <row r="4362" spans="1:2">
      <c r="A4362" s="2" t="s">
        <v>270</v>
      </c>
      <c r="B4362">
        <v>3.1</v>
      </c>
    </row>
    <row r="4363" spans="1:2">
      <c r="A4363" s="2" t="s">
        <v>6104</v>
      </c>
      <c r="B4363">
        <v>3.1</v>
      </c>
    </row>
    <row r="4364" spans="1:2">
      <c r="A4364" s="2" t="s">
        <v>839</v>
      </c>
      <c r="B4364">
        <v>3.1</v>
      </c>
    </row>
    <row r="4365" spans="1:2">
      <c r="A4365" s="2" t="s">
        <v>1534</v>
      </c>
      <c r="B4365">
        <v>3.1</v>
      </c>
    </row>
    <row r="4366" spans="1:2">
      <c r="A4366" s="2" t="s">
        <v>6105</v>
      </c>
      <c r="B4366">
        <v>3.1</v>
      </c>
    </row>
    <row r="4367" spans="1:2">
      <c r="A4367" s="2" t="s">
        <v>6106</v>
      </c>
      <c r="B4367">
        <v>3.1</v>
      </c>
    </row>
    <row r="4368" spans="1:2">
      <c r="A4368" s="2" t="s">
        <v>6107</v>
      </c>
      <c r="B4368">
        <v>3.1</v>
      </c>
    </row>
    <row r="4369" spans="1:2">
      <c r="A4369" s="2" t="s">
        <v>810</v>
      </c>
      <c r="B4369">
        <v>3.1</v>
      </c>
    </row>
    <row r="4370" spans="1:2">
      <c r="A4370" s="2" t="s">
        <v>6108</v>
      </c>
      <c r="B4370">
        <v>3.1</v>
      </c>
    </row>
    <row r="4371" spans="1:2">
      <c r="A4371" s="2">
        <v>123456</v>
      </c>
      <c r="B4371">
        <v>3.1</v>
      </c>
    </row>
    <row r="4372" spans="1:2">
      <c r="A4372" s="2" t="s">
        <v>6109</v>
      </c>
      <c r="B4372">
        <v>3.1</v>
      </c>
    </row>
    <row r="4373" spans="1:2">
      <c r="A4373" s="2" t="s">
        <v>1284</v>
      </c>
      <c r="B4373">
        <v>3.1</v>
      </c>
    </row>
    <row r="4374" spans="1:2">
      <c r="A4374" s="2" t="s">
        <v>1109</v>
      </c>
      <c r="B4374">
        <v>3.1</v>
      </c>
    </row>
    <row r="4375" spans="1:2">
      <c r="A4375" s="2" t="s">
        <v>6110</v>
      </c>
      <c r="B4375">
        <v>3.1</v>
      </c>
    </row>
    <row r="4376" spans="1:2">
      <c r="A4376" s="2" t="s">
        <v>6111</v>
      </c>
      <c r="B4376">
        <v>3.1</v>
      </c>
    </row>
    <row r="4377" spans="1:2">
      <c r="A4377" s="2" t="s">
        <v>6112</v>
      </c>
      <c r="B4377">
        <v>3.1</v>
      </c>
    </row>
    <row r="4378" spans="1:2">
      <c r="A4378" s="2" t="s">
        <v>6113</v>
      </c>
      <c r="B4378">
        <v>3.1</v>
      </c>
    </row>
    <row r="4379" spans="1:2">
      <c r="A4379" s="2" t="s">
        <v>6114</v>
      </c>
      <c r="B4379">
        <v>3.1</v>
      </c>
    </row>
    <row r="4380" spans="1:2">
      <c r="A4380" s="2" t="s">
        <v>6115</v>
      </c>
      <c r="B4380">
        <v>3.1</v>
      </c>
    </row>
    <row r="4381" spans="1:2">
      <c r="A4381" s="2" t="s">
        <v>6116</v>
      </c>
      <c r="B4381">
        <v>3.1</v>
      </c>
    </row>
    <row r="4382" spans="1:2">
      <c r="A4382" s="2" t="s">
        <v>1525</v>
      </c>
      <c r="B4382">
        <v>3.1</v>
      </c>
    </row>
    <row r="4383" spans="1:2">
      <c r="A4383" s="2" t="s">
        <v>6117</v>
      </c>
      <c r="B4383">
        <v>3.1</v>
      </c>
    </row>
    <row r="4384" spans="1:2">
      <c r="A4384" s="2" t="s">
        <v>6118</v>
      </c>
      <c r="B4384">
        <v>3.1</v>
      </c>
    </row>
    <row r="4385" spans="1:2">
      <c r="A4385" s="2" t="s">
        <v>6119</v>
      </c>
      <c r="B4385">
        <v>3.1</v>
      </c>
    </row>
    <row r="4386" spans="1:2">
      <c r="A4386" s="2" t="s">
        <v>6120</v>
      </c>
      <c r="B4386">
        <v>3.1</v>
      </c>
    </row>
    <row r="4387" spans="1:2">
      <c r="A4387" s="2" t="s">
        <v>6121</v>
      </c>
      <c r="B4387">
        <v>3.1</v>
      </c>
    </row>
    <row r="4388" spans="1:2">
      <c r="A4388" s="2" t="s">
        <v>6122</v>
      </c>
      <c r="B4388">
        <v>3.1</v>
      </c>
    </row>
    <row r="4389" spans="1:2">
      <c r="A4389" s="2" t="s">
        <v>1177</v>
      </c>
      <c r="B4389">
        <v>3.1</v>
      </c>
    </row>
    <row r="4390" spans="1:2">
      <c r="A4390" s="2" t="s">
        <v>255</v>
      </c>
      <c r="B4390">
        <v>3.1</v>
      </c>
    </row>
    <row r="4391" spans="1:2">
      <c r="A4391" s="2" t="s">
        <v>1135</v>
      </c>
      <c r="B4391">
        <v>3.1</v>
      </c>
    </row>
    <row r="4392" spans="1:2">
      <c r="A4392" s="2" t="s">
        <v>6123</v>
      </c>
      <c r="B4392">
        <v>3.1</v>
      </c>
    </row>
    <row r="4393" spans="1:2">
      <c r="A4393" s="2" t="s">
        <v>6124</v>
      </c>
      <c r="B4393">
        <v>3.1</v>
      </c>
    </row>
    <row r="4394" spans="1:2">
      <c r="A4394" s="2" t="s">
        <v>6125</v>
      </c>
      <c r="B4394">
        <v>3.1</v>
      </c>
    </row>
    <row r="4395" spans="1:2">
      <c r="A4395" s="2" t="s">
        <v>6126</v>
      </c>
      <c r="B4395">
        <v>3.1</v>
      </c>
    </row>
    <row r="4396" spans="1:2">
      <c r="A4396" s="2" t="s">
        <v>6127</v>
      </c>
      <c r="B4396">
        <v>3.1</v>
      </c>
    </row>
    <row r="4397" spans="1:2">
      <c r="A4397" s="2" t="s">
        <v>6128</v>
      </c>
      <c r="B4397">
        <v>3.1</v>
      </c>
    </row>
    <row r="4398" spans="1:2">
      <c r="A4398" s="2" t="s">
        <v>6129</v>
      </c>
      <c r="B4398">
        <v>3.1</v>
      </c>
    </row>
    <row r="4399" spans="1:2">
      <c r="A4399" s="2" t="s">
        <v>6130</v>
      </c>
      <c r="B4399">
        <v>3.1</v>
      </c>
    </row>
    <row r="4400" spans="1:2">
      <c r="A4400" s="2" t="s">
        <v>6131</v>
      </c>
      <c r="B4400">
        <v>3.1</v>
      </c>
    </row>
    <row r="4401" spans="1:2">
      <c r="A4401" s="2" t="s">
        <v>1476</v>
      </c>
      <c r="B4401">
        <v>3.1</v>
      </c>
    </row>
    <row r="4402" spans="1:2">
      <c r="A4402" s="2" t="s">
        <v>6132</v>
      </c>
      <c r="B4402">
        <v>3.1</v>
      </c>
    </row>
    <row r="4403" spans="1:2">
      <c r="A4403" s="2" t="s">
        <v>6133</v>
      </c>
      <c r="B4403">
        <v>3.1</v>
      </c>
    </row>
    <row r="4404" spans="1:2">
      <c r="A4404" s="2" t="s">
        <v>6134</v>
      </c>
      <c r="B4404">
        <v>3.1</v>
      </c>
    </row>
    <row r="4405" spans="1:2">
      <c r="A4405" s="2" t="s">
        <v>6135</v>
      </c>
      <c r="B4405">
        <v>3.1</v>
      </c>
    </row>
    <row r="4406" spans="1:2">
      <c r="A4406" s="2" t="s">
        <v>6136</v>
      </c>
      <c r="B4406">
        <v>3.1</v>
      </c>
    </row>
    <row r="4407" spans="1:2">
      <c r="A4407" s="2" t="s">
        <v>6137</v>
      </c>
      <c r="B4407">
        <v>3.1</v>
      </c>
    </row>
    <row r="4408" spans="1:2">
      <c r="A4408" s="2" t="s">
        <v>6138</v>
      </c>
      <c r="B4408">
        <v>3.1</v>
      </c>
    </row>
    <row r="4409" spans="1:2">
      <c r="A4409" s="2" t="s">
        <v>886</v>
      </c>
      <c r="B4409">
        <v>3.1</v>
      </c>
    </row>
    <row r="4410" spans="1:2">
      <c r="A4410" s="2" t="s">
        <v>6139</v>
      </c>
      <c r="B4410">
        <v>3.1</v>
      </c>
    </row>
    <row r="4411" spans="1:2">
      <c r="A4411" s="2" t="s">
        <v>6140</v>
      </c>
      <c r="B4411">
        <v>3.1</v>
      </c>
    </row>
    <row r="4412" spans="1:2">
      <c r="A4412" s="2" t="s">
        <v>6141</v>
      </c>
      <c r="B4412">
        <v>3.1</v>
      </c>
    </row>
    <row r="4413" spans="1:2">
      <c r="A4413" s="2" t="s">
        <v>6142</v>
      </c>
      <c r="B4413">
        <v>3.1</v>
      </c>
    </row>
    <row r="4414" spans="1:2">
      <c r="A4414" s="2" t="s">
        <v>6143</v>
      </c>
      <c r="B4414">
        <v>3</v>
      </c>
    </row>
    <row r="4415" spans="1:2">
      <c r="A4415" s="2" t="s">
        <v>6144</v>
      </c>
      <c r="B4415">
        <v>3</v>
      </c>
    </row>
    <row r="4416" spans="1:2">
      <c r="A4416" s="2" t="s">
        <v>6145</v>
      </c>
      <c r="B4416">
        <v>3</v>
      </c>
    </row>
    <row r="4417" spans="1:2">
      <c r="A4417" s="2" t="s">
        <v>6146</v>
      </c>
      <c r="B4417">
        <v>3</v>
      </c>
    </row>
    <row r="4418" spans="1:2">
      <c r="A4418" s="2" t="s">
        <v>1646</v>
      </c>
      <c r="B4418">
        <v>3</v>
      </c>
    </row>
    <row r="4419" spans="1:2">
      <c r="A4419" s="2" t="s">
        <v>6147</v>
      </c>
      <c r="B4419">
        <v>3</v>
      </c>
    </row>
    <row r="4420" spans="1:2">
      <c r="A4420" s="2" t="s">
        <v>6148</v>
      </c>
      <c r="B4420">
        <v>3</v>
      </c>
    </row>
    <row r="4421" spans="1:2">
      <c r="A4421" s="2" t="s">
        <v>6149</v>
      </c>
      <c r="B4421">
        <v>3</v>
      </c>
    </row>
    <row r="4422" spans="1:2">
      <c r="A4422" s="2" t="s">
        <v>6150</v>
      </c>
      <c r="B4422">
        <v>3</v>
      </c>
    </row>
    <row r="4423" spans="1:2">
      <c r="A4423" s="2" t="s">
        <v>6151</v>
      </c>
      <c r="B4423">
        <v>3</v>
      </c>
    </row>
    <row r="4424" spans="1:2">
      <c r="A4424" s="2" t="s">
        <v>6152</v>
      </c>
      <c r="B4424">
        <v>3</v>
      </c>
    </row>
    <row r="4425" spans="1:2">
      <c r="A4425" s="2" t="s">
        <v>6153</v>
      </c>
      <c r="B4425">
        <v>3</v>
      </c>
    </row>
    <row r="4426" spans="1:2">
      <c r="A4426" s="2" t="s">
        <v>1635</v>
      </c>
      <c r="B4426">
        <v>3</v>
      </c>
    </row>
    <row r="4427" spans="1:2">
      <c r="A4427" s="2" t="s">
        <v>6154</v>
      </c>
      <c r="B4427">
        <v>3</v>
      </c>
    </row>
    <row r="4428" spans="1:2">
      <c r="A4428" s="2" t="s">
        <v>6155</v>
      </c>
      <c r="B4428">
        <v>3</v>
      </c>
    </row>
    <row r="4429" spans="1:2">
      <c r="A4429" s="2" t="s">
        <v>1233</v>
      </c>
      <c r="B4429">
        <v>3</v>
      </c>
    </row>
    <row r="4430" spans="1:2">
      <c r="A4430" s="2" t="s">
        <v>6156</v>
      </c>
      <c r="B4430">
        <v>3</v>
      </c>
    </row>
    <row r="4431" spans="1:2">
      <c r="A4431" s="2" t="s">
        <v>6157</v>
      </c>
      <c r="B4431">
        <v>3</v>
      </c>
    </row>
    <row r="4432" spans="1:2">
      <c r="A4432" s="2" t="s">
        <v>6158</v>
      </c>
      <c r="B4432">
        <v>3</v>
      </c>
    </row>
    <row r="4433" spans="1:2">
      <c r="A4433" s="2" t="s">
        <v>6159</v>
      </c>
      <c r="B4433">
        <v>3</v>
      </c>
    </row>
    <row r="4434" spans="1:2">
      <c r="A4434" s="2" t="s">
        <v>6160</v>
      </c>
      <c r="B4434">
        <v>3</v>
      </c>
    </row>
    <row r="4435" spans="1:2">
      <c r="A4435" s="2" t="s">
        <v>941</v>
      </c>
      <c r="B4435">
        <v>3</v>
      </c>
    </row>
    <row r="4436" spans="1:2">
      <c r="A4436" s="2" t="s">
        <v>6161</v>
      </c>
      <c r="B4436">
        <v>3</v>
      </c>
    </row>
    <row r="4437" spans="1:2">
      <c r="A4437" s="2" t="s">
        <v>6162</v>
      </c>
      <c r="B4437">
        <v>3</v>
      </c>
    </row>
    <row r="4438" spans="1:2">
      <c r="A4438" s="2" t="s">
        <v>6163</v>
      </c>
      <c r="B4438">
        <v>3</v>
      </c>
    </row>
    <row r="4439" spans="1:2">
      <c r="A4439" s="2" t="s">
        <v>6164</v>
      </c>
      <c r="B4439">
        <v>3</v>
      </c>
    </row>
    <row r="4440" spans="1:2">
      <c r="A4440" s="2" t="s">
        <v>6165</v>
      </c>
      <c r="B4440">
        <v>3</v>
      </c>
    </row>
    <row r="4441" spans="1:2">
      <c r="A4441" s="2" t="s">
        <v>6166</v>
      </c>
      <c r="B4441">
        <v>3</v>
      </c>
    </row>
    <row r="4442" spans="1:2">
      <c r="A4442" s="2" t="s">
        <v>6167</v>
      </c>
      <c r="B4442">
        <v>3</v>
      </c>
    </row>
    <row r="4443" spans="1:2">
      <c r="A4443" s="2" t="s">
        <v>6168</v>
      </c>
      <c r="B4443">
        <v>3</v>
      </c>
    </row>
    <row r="4444" spans="1:2">
      <c r="A4444" s="2" t="s">
        <v>6169</v>
      </c>
      <c r="B4444">
        <v>3</v>
      </c>
    </row>
    <row r="4445" spans="1:2">
      <c r="A4445" s="2" t="s">
        <v>6170</v>
      </c>
      <c r="B4445">
        <v>3</v>
      </c>
    </row>
    <row r="4446" spans="1:2">
      <c r="A4446" s="2" t="s">
        <v>882</v>
      </c>
      <c r="B4446">
        <v>3</v>
      </c>
    </row>
    <row r="4447" spans="1:2">
      <c r="A4447" s="2" t="s">
        <v>6171</v>
      </c>
      <c r="B4447">
        <v>3</v>
      </c>
    </row>
    <row r="4448" spans="1:2">
      <c r="A4448" s="2" t="s">
        <v>6172</v>
      </c>
      <c r="B4448">
        <v>3</v>
      </c>
    </row>
    <row r="4449" spans="1:2">
      <c r="A4449" s="2" t="s">
        <v>1789</v>
      </c>
      <c r="B4449">
        <v>3</v>
      </c>
    </row>
    <row r="4450" spans="1:2">
      <c r="A4450" s="2" t="s">
        <v>6173</v>
      </c>
      <c r="B4450">
        <v>3</v>
      </c>
    </row>
    <row r="4451" spans="1:2">
      <c r="A4451" s="2" t="s">
        <v>6174</v>
      </c>
      <c r="B4451">
        <v>3</v>
      </c>
    </row>
    <row r="4452" spans="1:2">
      <c r="A4452" s="2" t="s">
        <v>6175</v>
      </c>
      <c r="B4452">
        <v>3</v>
      </c>
    </row>
    <row r="4453" spans="1:2">
      <c r="A4453" s="2" t="s">
        <v>6176</v>
      </c>
      <c r="B4453">
        <v>3</v>
      </c>
    </row>
    <row r="4454" spans="1:2">
      <c r="A4454" s="2" t="s">
        <v>6177</v>
      </c>
      <c r="B4454">
        <v>3</v>
      </c>
    </row>
    <row r="4455" spans="1:2">
      <c r="A4455" s="2" t="s">
        <v>6178</v>
      </c>
      <c r="B4455">
        <v>3</v>
      </c>
    </row>
    <row r="4456" spans="1:2">
      <c r="A4456" s="2" t="s">
        <v>6179</v>
      </c>
      <c r="B4456">
        <v>3</v>
      </c>
    </row>
    <row r="4457" spans="1:2">
      <c r="A4457" s="2" t="s">
        <v>6180</v>
      </c>
      <c r="B4457">
        <v>3</v>
      </c>
    </row>
    <row r="4458" spans="1:2">
      <c r="A4458" s="2" t="s">
        <v>6181</v>
      </c>
      <c r="B4458">
        <v>3</v>
      </c>
    </row>
    <row r="4459" spans="1:2">
      <c r="A4459" s="2" t="s">
        <v>1996</v>
      </c>
      <c r="B4459">
        <v>3</v>
      </c>
    </row>
    <row r="4460" spans="1:2">
      <c r="A4460" s="2" t="s">
        <v>6182</v>
      </c>
      <c r="B4460">
        <v>3</v>
      </c>
    </row>
    <row r="4461" spans="1:2">
      <c r="A4461" s="2" t="s">
        <v>6183</v>
      </c>
      <c r="B4461">
        <v>3</v>
      </c>
    </row>
    <row r="4462" spans="1:2">
      <c r="A4462" s="2" t="s">
        <v>6184</v>
      </c>
      <c r="B4462">
        <v>3</v>
      </c>
    </row>
    <row r="4463" spans="1:2">
      <c r="A4463" s="2" t="s">
        <v>6185</v>
      </c>
      <c r="B4463">
        <v>3</v>
      </c>
    </row>
    <row r="4464" spans="1:2">
      <c r="A4464" s="2" t="s">
        <v>6186</v>
      </c>
      <c r="B4464">
        <v>3</v>
      </c>
    </row>
    <row r="4465" spans="1:2">
      <c r="A4465" s="2" t="s">
        <v>6187</v>
      </c>
      <c r="B4465">
        <v>3</v>
      </c>
    </row>
    <row r="4466" spans="1:2">
      <c r="A4466" s="2" t="s">
        <v>6188</v>
      </c>
      <c r="B4466">
        <v>3</v>
      </c>
    </row>
    <row r="4467" spans="1:2">
      <c r="A4467" s="2" t="s">
        <v>6189</v>
      </c>
      <c r="B4467">
        <v>3</v>
      </c>
    </row>
    <row r="4468" spans="1:2">
      <c r="A4468" s="2" t="s">
        <v>6190</v>
      </c>
      <c r="B4468">
        <v>3</v>
      </c>
    </row>
    <row r="4469" spans="1:2">
      <c r="A4469" s="2" t="s">
        <v>6191</v>
      </c>
      <c r="B4469">
        <v>3</v>
      </c>
    </row>
    <row r="4470" spans="1:2">
      <c r="A4470" s="2" t="s">
        <v>6192</v>
      </c>
      <c r="B4470">
        <v>3</v>
      </c>
    </row>
    <row r="4471" spans="1:2">
      <c r="A4471" s="2" t="s">
        <v>6193</v>
      </c>
      <c r="B4471">
        <v>3</v>
      </c>
    </row>
    <row r="4472" spans="1:2">
      <c r="A4472" s="2" t="s">
        <v>6194</v>
      </c>
      <c r="B4472">
        <v>3</v>
      </c>
    </row>
    <row r="4473" spans="1:2">
      <c r="A4473" s="2" t="s">
        <v>6195</v>
      </c>
      <c r="B4473">
        <v>3</v>
      </c>
    </row>
    <row r="4474" spans="1:2">
      <c r="A4474" s="2" t="s">
        <v>6196</v>
      </c>
      <c r="B4474">
        <v>3</v>
      </c>
    </row>
    <row r="4475" spans="1:2">
      <c r="A4475" s="2" t="s">
        <v>6197</v>
      </c>
      <c r="B4475">
        <v>3</v>
      </c>
    </row>
    <row r="4476" spans="1:2">
      <c r="A4476" s="2" t="s">
        <v>6198</v>
      </c>
      <c r="B4476">
        <v>3</v>
      </c>
    </row>
    <row r="4477" spans="1:2">
      <c r="A4477" s="2" t="s">
        <v>6199</v>
      </c>
      <c r="B4477">
        <v>3</v>
      </c>
    </row>
    <row r="4478" spans="1:2">
      <c r="A4478" s="2" t="s">
        <v>6200</v>
      </c>
      <c r="B4478">
        <v>3</v>
      </c>
    </row>
    <row r="4479" spans="1:2">
      <c r="A4479" s="2" t="s">
        <v>6201</v>
      </c>
      <c r="B4479">
        <v>3</v>
      </c>
    </row>
    <row r="4480" spans="1:2">
      <c r="A4480" s="2" t="s">
        <v>6202</v>
      </c>
      <c r="B4480">
        <v>3</v>
      </c>
    </row>
    <row r="4481" spans="1:2">
      <c r="A4481" s="2" t="s">
        <v>6203</v>
      </c>
      <c r="B4481">
        <v>3</v>
      </c>
    </row>
    <row r="4482" spans="1:2">
      <c r="A4482" s="2" t="s">
        <v>522</v>
      </c>
      <c r="B4482">
        <v>3</v>
      </c>
    </row>
    <row r="4483" spans="1:2">
      <c r="A4483" s="2" t="s">
        <v>6204</v>
      </c>
      <c r="B4483">
        <v>3</v>
      </c>
    </row>
    <row r="4484" spans="1:2">
      <c r="A4484" s="2" t="s">
        <v>6205</v>
      </c>
      <c r="B4484">
        <v>3</v>
      </c>
    </row>
    <row r="4485" spans="1:2">
      <c r="A4485" s="2" t="s">
        <v>6206</v>
      </c>
      <c r="B4485">
        <v>3</v>
      </c>
    </row>
    <row r="4486" spans="1:2">
      <c r="A4486" s="2" t="s">
        <v>942</v>
      </c>
      <c r="B4486">
        <v>3</v>
      </c>
    </row>
    <row r="4487" spans="1:2">
      <c r="A4487" s="2" t="s">
        <v>6207</v>
      </c>
      <c r="B4487">
        <v>3</v>
      </c>
    </row>
    <row r="4488" spans="1:2">
      <c r="A4488" s="2" t="s">
        <v>1174</v>
      </c>
      <c r="B4488">
        <v>3</v>
      </c>
    </row>
    <row r="4489" spans="1:2">
      <c r="A4489" s="2">
        <v>555</v>
      </c>
      <c r="B4489">
        <v>3</v>
      </c>
    </row>
    <row r="4490" spans="1:2">
      <c r="A4490" s="2" t="s">
        <v>6208</v>
      </c>
      <c r="B4490">
        <v>3</v>
      </c>
    </row>
    <row r="4491" spans="1:2">
      <c r="A4491" s="2" t="s">
        <v>6209</v>
      </c>
      <c r="B4491">
        <v>3</v>
      </c>
    </row>
    <row r="4492" spans="1:2">
      <c r="A4492" s="2" t="s">
        <v>6210</v>
      </c>
      <c r="B4492">
        <v>3</v>
      </c>
    </row>
    <row r="4493" spans="1:2">
      <c r="A4493" s="2" t="s">
        <v>6211</v>
      </c>
      <c r="B4493">
        <v>3</v>
      </c>
    </row>
    <row r="4494" spans="1:2">
      <c r="A4494" s="2" t="s">
        <v>6212</v>
      </c>
      <c r="B4494">
        <v>3</v>
      </c>
    </row>
    <row r="4495" spans="1:2">
      <c r="A4495" s="2" t="s">
        <v>6213</v>
      </c>
      <c r="B4495">
        <v>3</v>
      </c>
    </row>
    <row r="4496" spans="1:2">
      <c r="A4496" s="2" t="s">
        <v>6214</v>
      </c>
      <c r="B4496">
        <v>3</v>
      </c>
    </row>
    <row r="4497" spans="1:2">
      <c r="A4497" s="2" t="s">
        <v>6215</v>
      </c>
      <c r="B4497">
        <v>3</v>
      </c>
    </row>
    <row r="4498" spans="1:2">
      <c r="A4498" s="2" t="s">
        <v>6216</v>
      </c>
      <c r="B4498">
        <v>3</v>
      </c>
    </row>
    <row r="4499" spans="1:2">
      <c r="A4499" s="2" t="s">
        <v>2110</v>
      </c>
      <c r="B4499">
        <v>3</v>
      </c>
    </row>
    <row r="4500" spans="1:2">
      <c r="A4500" s="2" t="s">
        <v>6217</v>
      </c>
      <c r="B4500">
        <v>3</v>
      </c>
    </row>
    <row r="4501" spans="1:2">
      <c r="A4501" s="2" t="s">
        <v>6218</v>
      </c>
      <c r="B4501">
        <v>3</v>
      </c>
    </row>
    <row r="4502" spans="1:2">
      <c r="A4502" s="2" t="s">
        <v>6219</v>
      </c>
      <c r="B4502">
        <v>3</v>
      </c>
    </row>
    <row r="4503" spans="1:2">
      <c r="A4503" s="2" t="s">
        <v>6220</v>
      </c>
      <c r="B4503">
        <v>3</v>
      </c>
    </row>
    <row r="4504" spans="1:2">
      <c r="A4504" s="2" t="s">
        <v>6221</v>
      </c>
      <c r="B4504">
        <v>3</v>
      </c>
    </row>
    <row r="4505" spans="1:2">
      <c r="A4505" s="2" t="s">
        <v>6222</v>
      </c>
      <c r="B4505">
        <v>3</v>
      </c>
    </row>
    <row r="4506" spans="1:2">
      <c r="A4506" s="2" t="s">
        <v>6223</v>
      </c>
      <c r="B4506">
        <v>3</v>
      </c>
    </row>
    <row r="4507" spans="1:2">
      <c r="A4507" s="2" t="s">
        <v>6224</v>
      </c>
      <c r="B4507">
        <v>3</v>
      </c>
    </row>
    <row r="4508" spans="1:2">
      <c r="A4508" s="2" t="s">
        <v>6225</v>
      </c>
      <c r="B4508">
        <v>3</v>
      </c>
    </row>
    <row r="4509" spans="1:2">
      <c r="A4509" s="2" t="s">
        <v>6226</v>
      </c>
      <c r="B4509">
        <v>3</v>
      </c>
    </row>
    <row r="4510" spans="1:2">
      <c r="A4510" s="2" t="s">
        <v>6227</v>
      </c>
      <c r="B4510">
        <v>3</v>
      </c>
    </row>
    <row r="4511" spans="1:2">
      <c r="A4511" s="2" t="s">
        <v>6228</v>
      </c>
      <c r="B4511">
        <v>3</v>
      </c>
    </row>
    <row r="4512" spans="1:2">
      <c r="A4512" s="2" t="s">
        <v>6229</v>
      </c>
      <c r="B4512">
        <v>3</v>
      </c>
    </row>
    <row r="4513" spans="1:2">
      <c r="A4513" s="2" t="s">
        <v>6230</v>
      </c>
      <c r="B4513">
        <v>3</v>
      </c>
    </row>
    <row r="4514" spans="1:2">
      <c r="A4514" s="2" t="s">
        <v>6231</v>
      </c>
      <c r="B4514">
        <v>3</v>
      </c>
    </row>
    <row r="4515" spans="1:2">
      <c r="A4515" s="2" t="s">
        <v>6232</v>
      </c>
      <c r="B4515">
        <v>3</v>
      </c>
    </row>
    <row r="4516" spans="1:2">
      <c r="A4516" s="2" t="s">
        <v>6233</v>
      </c>
      <c r="B4516">
        <v>3</v>
      </c>
    </row>
    <row r="4517" spans="1:2">
      <c r="A4517" s="2" t="s">
        <v>6234</v>
      </c>
      <c r="B4517">
        <v>3</v>
      </c>
    </row>
    <row r="4518" spans="1:2">
      <c r="A4518" s="2" t="s">
        <v>6235</v>
      </c>
      <c r="B4518">
        <v>3</v>
      </c>
    </row>
    <row r="4519" spans="1:2">
      <c r="A4519" s="2" t="s">
        <v>6236</v>
      </c>
      <c r="B4519">
        <v>3</v>
      </c>
    </row>
    <row r="4520" spans="1:2">
      <c r="A4520" s="2" t="s">
        <v>6237</v>
      </c>
      <c r="B4520">
        <v>3</v>
      </c>
    </row>
    <row r="4521" spans="1:2">
      <c r="A4521" s="2" t="s">
        <v>1353</v>
      </c>
      <c r="B4521">
        <v>3</v>
      </c>
    </row>
    <row r="4522" spans="1:2">
      <c r="A4522" s="2" t="s">
        <v>517</v>
      </c>
      <c r="B4522">
        <v>3</v>
      </c>
    </row>
    <row r="4523" spans="1:2">
      <c r="A4523" s="2" t="s">
        <v>6238</v>
      </c>
      <c r="B4523">
        <v>3</v>
      </c>
    </row>
    <row r="4524" spans="1:2">
      <c r="A4524" s="2" t="s">
        <v>6239</v>
      </c>
      <c r="B4524">
        <v>3</v>
      </c>
    </row>
    <row r="4525" spans="1:2">
      <c r="A4525" s="2" t="s">
        <v>6240</v>
      </c>
      <c r="B4525">
        <v>3</v>
      </c>
    </row>
    <row r="4526" spans="1:2">
      <c r="A4526" s="2" t="s">
        <v>6241</v>
      </c>
      <c r="B4526">
        <v>3</v>
      </c>
    </row>
    <row r="4527" spans="1:2">
      <c r="A4527" s="2" t="s">
        <v>1172</v>
      </c>
      <c r="B4527">
        <v>3</v>
      </c>
    </row>
    <row r="4528" spans="1:2">
      <c r="A4528" s="2" t="s">
        <v>6242</v>
      </c>
      <c r="B4528">
        <v>3</v>
      </c>
    </row>
    <row r="4529" spans="1:2">
      <c r="A4529" s="2" t="s">
        <v>6243</v>
      </c>
      <c r="B4529">
        <v>3</v>
      </c>
    </row>
    <row r="4530" spans="1:2">
      <c r="A4530" s="2" t="s">
        <v>6244</v>
      </c>
      <c r="B4530">
        <v>3</v>
      </c>
    </row>
    <row r="4531" spans="1:2">
      <c r="A4531" s="2" t="s">
        <v>6245</v>
      </c>
      <c r="B4531">
        <v>3</v>
      </c>
    </row>
    <row r="4532" spans="1:2">
      <c r="A4532" s="2" t="s">
        <v>6246</v>
      </c>
      <c r="B4532">
        <v>3</v>
      </c>
    </row>
    <row r="4533" spans="1:2">
      <c r="A4533" s="2" t="s">
        <v>6247</v>
      </c>
      <c r="B4533">
        <v>3</v>
      </c>
    </row>
    <row r="4534" spans="1:2">
      <c r="A4534" s="2" t="s">
        <v>6248</v>
      </c>
      <c r="B4534">
        <v>3</v>
      </c>
    </row>
    <row r="4535" spans="1:2">
      <c r="A4535" s="2" t="s">
        <v>6249</v>
      </c>
      <c r="B4535">
        <v>3</v>
      </c>
    </row>
    <row r="4536" spans="1:2">
      <c r="A4536" s="2" t="s">
        <v>6250</v>
      </c>
      <c r="B4536">
        <v>3</v>
      </c>
    </row>
    <row r="4537" spans="1:2">
      <c r="A4537" s="2" t="s">
        <v>6251</v>
      </c>
      <c r="B4537">
        <v>3</v>
      </c>
    </row>
    <row r="4538" spans="1:2">
      <c r="A4538" s="2" t="s">
        <v>6252</v>
      </c>
      <c r="B4538">
        <v>3</v>
      </c>
    </row>
    <row r="4539" spans="1:2">
      <c r="A4539" s="2" t="s">
        <v>6253</v>
      </c>
      <c r="B4539">
        <v>3</v>
      </c>
    </row>
    <row r="4540" spans="1:2">
      <c r="A4540" s="2" t="s">
        <v>6254</v>
      </c>
      <c r="B4540">
        <v>3</v>
      </c>
    </row>
    <row r="4541" spans="1:2">
      <c r="A4541" s="2" t="s">
        <v>6255</v>
      </c>
      <c r="B4541">
        <v>3</v>
      </c>
    </row>
    <row r="4542" spans="1:2">
      <c r="A4542" s="2" t="s">
        <v>227</v>
      </c>
      <c r="B4542">
        <v>3</v>
      </c>
    </row>
    <row r="4543" spans="1:2">
      <c r="A4543" s="2" t="s">
        <v>6256</v>
      </c>
      <c r="B4543">
        <v>3</v>
      </c>
    </row>
    <row r="4544" spans="1:2">
      <c r="A4544" s="2" t="s">
        <v>6257</v>
      </c>
      <c r="B4544">
        <v>3</v>
      </c>
    </row>
    <row r="4545" spans="1:2">
      <c r="A4545" s="2" t="s">
        <v>875</v>
      </c>
      <c r="B4545">
        <v>3</v>
      </c>
    </row>
    <row r="4546" spans="1:2">
      <c r="A4546" s="2" t="s">
        <v>6258</v>
      </c>
      <c r="B4546">
        <v>3</v>
      </c>
    </row>
    <row r="4547" spans="1:2">
      <c r="A4547" s="2" t="s">
        <v>6259</v>
      </c>
      <c r="B4547">
        <v>3</v>
      </c>
    </row>
    <row r="4548" spans="1:2">
      <c r="A4548" s="2" t="s">
        <v>6260</v>
      </c>
      <c r="B4548">
        <v>3</v>
      </c>
    </row>
    <row r="4549" spans="1:2">
      <c r="A4549" s="2" t="s">
        <v>6261</v>
      </c>
      <c r="B4549">
        <v>3</v>
      </c>
    </row>
    <row r="4550" spans="1:2">
      <c r="A4550" s="2" t="s">
        <v>6262</v>
      </c>
      <c r="B4550">
        <v>3</v>
      </c>
    </row>
    <row r="4551" spans="1:2">
      <c r="A4551" s="2" t="s">
        <v>6263</v>
      </c>
      <c r="B4551">
        <v>3</v>
      </c>
    </row>
    <row r="4552" spans="1:2">
      <c r="A4552" s="2" t="s">
        <v>878</v>
      </c>
      <c r="B4552">
        <v>3</v>
      </c>
    </row>
    <row r="4553" spans="1:2">
      <c r="A4553" s="2" t="s">
        <v>6264</v>
      </c>
      <c r="B4553">
        <v>3</v>
      </c>
    </row>
    <row r="4554" spans="1:2">
      <c r="A4554" s="2" t="s">
        <v>6265</v>
      </c>
      <c r="B4554">
        <v>3</v>
      </c>
    </row>
    <row r="4555" spans="1:2">
      <c r="A4555" s="2" t="s">
        <v>123</v>
      </c>
      <c r="B4555">
        <v>3</v>
      </c>
    </row>
    <row r="4556" spans="1:2">
      <c r="A4556" s="2" t="s">
        <v>6266</v>
      </c>
      <c r="B4556">
        <v>3</v>
      </c>
    </row>
    <row r="4557" spans="1:2">
      <c r="A4557" s="2" t="s">
        <v>6267</v>
      </c>
      <c r="B4557">
        <v>3</v>
      </c>
    </row>
    <row r="4558" spans="1:2">
      <c r="A4558" s="2" t="s">
        <v>6268</v>
      </c>
      <c r="B4558">
        <v>3</v>
      </c>
    </row>
    <row r="4559" spans="1:2">
      <c r="A4559" s="2" t="s">
        <v>6269</v>
      </c>
      <c r="B4559">
        <v>3</v>
      </c>
    </row>
    <row r="4560" spans="1:2">
      <c r="A4560" s="2" t="s">
        <v>6270</v>
      </c>
      <c r="B4560">
        <v>3</v>
      </c>
    </row>
    <row r="4561" spans="1:2">
      <c r="A4561" s="2" t="s">
        <v>6271</v>
      </c>
      <c r="B4561">
        <v>3</v>
      </c>
    </row>
    <row r="4562" spans="1:2">
      <c r="A4562" s="2" t="s">
        <v>6272</v>
      </c>
      <c r="B4562">
        <v>2.9</v>
      </c>
    </row>
    <row r="4563" spans="1:2">
      <c r="A4563" s="2" t="s">
        <v>6273</v>
      </c>
      <c r="B4563">
        <v>2.9</v>
      </c>
    </row>
    <row r="4564" spans="1:2">
      <c r="A4564" s="2" t="s">
        <v>1133</v>
      </c>
      <c r="B4564">
        <v>2.9</v>
      </c>
    </row>
    <row r="4565" spans="1:2">
      <c r="A4565" s="2" t="s">
        <v>6274</v>
      </c>
      <c r="B4565">
        <v>2.9</v>
      </c>
    </row>
    <row r="4566" spans="1:2">
      <c r="A4566" s="2" t="s">
        <v>6275</v>
      </c>
      <c r="B4566">
        <v>2.9</v>
      </c>
    </row>
    <row r="4567" spans="1:2">
      <c r="A4567" s="2" t="s">
        <v>675</v>
      </c>
      <c r="B4567">
        <v>2.9</v>
      </c>
    </row>
    <row r="4568" spans="1:2">
      <c r="A4568" s="2" t="s">
        <v>6276</v>
      </c>
      <c r="B4568">
        <v>2.9</v>
      </c>
    </row>
    <row r="4569" spans="1:2">
      <c r="A4569" s="2" t="s">
        <v>6277</v>
      </c>
      <c r="B4569">
        <v>2.9</v>
      </c>
    </row>
    <row r="4570" spans="1:2">
      <c r="A4570" s="2" t="s">
        <v>6278</v>
      </c>
      <c r="B4570">
        <v>2.9</v>
      </c>
    </row>
    <row r="4571" spans="1:2">
      <c r="A4571" s="2" t="s">
        <v>6279</v>
      </c>
      <c r="B4571">
        <v>2.9</v>
      </c>
    </row>
    <row r="4572" spans="1:2">
      <c r="A4572" s="2" t="s">
        <v>6280</v>
      </c>
      <c r="B4572">
        <v>2.9</v>
      </c>
    </row>
    <row r="4573" spans="1:2">
      <c r="A4573" s="2" t="s">
        <v>6281</v>
      </c>
      <c r="B4573">
        <v>2.9</v>
      </c>
    </row>
    <row r="4574" spans="1:2">
      <c r="A4574" s="2" t="s">
        <v>6282</v>
      </c>
      <c r="B4574">
        <v>2.9</v>
      </c>
    </row>
    <row r="4575" spans="1:2">
      <c r="A4575" s="2" t="s">
        <v>6283</v>
      </c>
      <c r="B4575">
        <v>2.9</v>
      </c>
    </row>
    <row r="4576" spans="1:2">
      <c r="A4576" s="2" t="s">
        <v>6284</v>
      </c>
      <c r="B4576">
        <v>2.9</v>
      </c>
    </row>
    <row r="4577" spans="1:2">
      <c r="A4577" s="2" t="s">
        <v>2395</v>
      </c>
      <c r="B4577">
        <v>2.9</v>
      </c>
    </row>
    <row r="4578" spans="1:2">
      <c r="A4578" s="2" t="s">
        <v>6285</v>
      </c>
      <c r="B4578">
        <v>2.9</v>
      </c>
    </row>
    <row r="4579" spans="1:2">
      <c r="A4579" s="2" t="s">
        <v>6286</v>
      </c>
      <c r="B4579">
        <v>2.9</v>
      </c>
    </row>
    <row r="4580" spans="1:2">
      <c r="A4580" s="2" t="s">
        <v>6287</v>
      </c>
      <c r="B4580">
        <v>2.9</v>
      </c>
    </row>
    <row r="4581" spans="1:2">
      <c r="A4581" s="2" t="s">
        <v>6288</v>
      </c>
      <c r="B4581">
        <v>2.9</v>
      </c>
    </row>
    <row r="4582" spans="1:2">
      <c r="A4582" s="2" t="s">
        <v>6289</v>
      </c>
      <c r="B4582">
        <v>2.9</v>
      </c>
    </row>
    <row r="4583" spans="1:2">
      <c r="A4583" s="2" t="s">
        <v>6290</v>
      </c>
      <c r="B4583">
        <v>2.9</v>
      </c>
    </row>
    <row r="4584" spans="1:2">
      <c r="A4584" s="2" t="s">
        <v>6291</v>
      </c>
      <c r="B4584">
        <v>2.9</v>
      </c>
    </row>
    <row r="4585" spans="1:2">
      <c r="A4585" s="2" t="s">
        <v>899</v>
      </c>
      <c r="B4585">
        <v>2.9</v>
      </c>
    </row>
    <row r="4586" spans="1:2">
      <c r="A4586" s="2" t="s">
        <v>1808</v>
      </c>
      <c r="B4586">
        <v>2.9</v>
      </c>
    </row>
    <row r="4587" spans="1:2">
      <c r="A4587" s="2" t="s">
        <v>6292</v>
      </c>
      <c r="B4587">
        <v>2.9</v>
      </c>
    </row>
    <row r="4588" spans="1:2">
      <c r="A4588" s="2" t="s">
        <v>253</v>
      </c>
      <c r="B4588">
        <v>2.9</v>
      </c>
    </row>
    <row r="4589" spans="1:2">
      <c r="A4589" s="2" t="s">
        <v>6293</v>
      </c>
      <c r="B4589">
        <v>2.9</v>
      </c>
    </row>
    <row r="4590" spans="1:2">
      <c r="A4590" s="2" t="s">
        <v>6294</v>
      </c>
      <c r="B4590">
        <v>2.9</v>
      </c>
    </row>
    <row r="4591" spans="1:2">
      <c r="A4591" s="2" t="s">
        <v>6295</v>
      </c>
      <c r="B4591">
        <v>2.9</v>
      </c>
    </row>
    <row r="4592" spans="1:2">
      <c r="A4592" s="2" t="s">
        <v>6296</v>
      </c>
      <c r="B4592">
        <v>2.9</v>
      </c>
    </row>
    <row r="4593" spans="1:2">
      <c r="A4593" s="2" t="s">
        <v>6297</v>
      </c>
      <c r="B4593">
        <v>2.9</v>
      </c>
    </row>
    <row r="4594" spans="1:2">
      <c r="A4594" s="2" t="s">
        <v>6298</v>
      </c>
      <c r="B4594">
        <v>2.9</v>
      </c>
    </row>
    <row r="4595" spans="1:2">
      <c r="A4595" s="2" t="s">
        <v>6299</v>
      </c>
      <c r="B4595">
        <v>2.9</v>
      </c>
    </row>
    <row r="4596" spans="1:2">
      <c r="A4596" s="2" t="s">
        <v>6300</v>
      </c>
      <c r="B4596">
        <v>2.9</v>
      </c>
    </row>
    <row r="4597" spans="1:2">
      <c r="A4597" s="2" t="s">
        <v>6301</v>
      </c>
      <c r="B4597">
        <v>2.9</v>
      </c>
    </row>
    <row r="4598" spans="1:2">
      <c r="A4598" s="2" t="s">
        <v>6302</v>
      </c>
      <c r="B4598">
        <v>2.9</v>
      </c>
    </row>
    <row r="4599" spans="1:2">
      <c r="A4599" s="2" t="s">
        <v>6303</v>
      </c>
      <c r="B4599">
        <v>2.9</v>
      </c>
    </row>
    <row r="4600" spans="1:2">
      <c r="A4600" s="2" t="s">
        <v>6304</v>
      </c>
      <c r="B4600">
        <v>2.9</v>
      </c>
    </row>
    <row r="4601" spans="1:2">
      <c r="A4601" s="2" t="s">
        <v>6305</v>
      </c>
      <c r="B4601">
        <v>2.9</v>
      </c>
    </row>
    <row r="4602" spans="1:2">
      <c r="A4602" s="2" t="s">
        <v>911</v>
      </c>
      <c r="B4602">
        <v>2.9</v>
      </c>
    </row>
    <row r="4603" spans="1:2">
      <c r="A4603" s="2" t="s">
        <v>923</v>
      </c>
      <c r="B4603">
        <v>2.9</v>
      </c>
    </row>
    <row r="4604" spans="1:2">
      <c r="A4604" s="2" t="s">
        <v>6306</v>
      </c>
      <c r="B4604">
        <v>2.9</v>
      </c>
    </row>
    <row r="4605" spans="1:2">
      <c r="A4605" s="2" t="s">
        <v>6307</v>
      </c>
      <c r="B4605">
        <v>2.9</v>
      </c>
    </row>
    <row r="4606" spans="1:2">
      <c r="A4606" s="2" t="s">
        <v>6308</v>
      </c>
      <c r="B4606">
        <v>2.9</v>
      </c>
    </row>
    <row r="4607" spans="1:2">
      <c r="A4607" s="2" t="s">
        <v>6309</v>
      </c>
      <c r="B4607">
        <v>2.9</v>
      </c>
    </row>
    <row r="4608" spans="1:2">
      <c r="A4608" s="2" t="s">
        <v>2571</v>
      </c>
      <c r="B4608">
        <v>2.9</v>
      </c>
    </row>
    <row r="4609" spans="1:2">
      <c r="A4609" s="2" t="s">
        <v>6310</v>
      </c>
      <c r="B4609">
        <v>2.9</v>
      </c>
    </row>
    <row r="4610" spans="1:2">
      <c r="A4610" s="2" t="s">
        <v>6311</v>
      </c>
      <c r="B4610">
        <v>2.9</v>
      </c>
    </row>
    <row r="4611" spans="1:2">
      <c r="A4611" s="2" t="s">
        <v>6312</v>
      </c>
      <c r="B4611">
        <v>2.9</v>
      </c>
    </row>
    <row r="4612" spans="1:2">
      <c r="A4612" s="2" t="s">
        <v>6313</v>
      </c>
      <c r="B4612">
        <v>2.9</v>
      </c>
    </row>
    <row r="4613" spans="1:2">
      <c r="A4613" s="2" t="s">
        <v>6314</v>
      </c>
      <c r="B4613">
        <v>2.9</v>
      </c>
    </row>
    <row r="4614" spans="1:2">
      <c r="A4614" s="2" t="s">
        <v>6315</v>
      </c>
      <c r="B4614">
        <v>2.9</v>
      </c>
    </row>
    <row r="4615" spans="1:2">
      <c r="A4615" s="2" t="s">
        <v>6316</v>
      </c>
      <c r="B4615">
        <v>2.9</v>
      </c>
    </row>
    <row r="4616" spans="1:2">
      <c r="A4616" s="2" t="s">
        <v>6317</v>
      </c>
      <c r="B4616">
        <v>2.9</v>
      </c>
    </row>
    <row r="4617" spans="1:2">
      <c r="A4617" s="2" t="s">
        <v>6318</v>
      </c>
      <c r="B4617">
        <v>2.9</v>
      </c>
    </row>
    <row r="4618" spans="1:2">
      <c r="A4618" s="2" t="s">
        <v>6319</v>
      </c>
      <c r="B4618">
        <v>2.9</v>
      </c>
    </row>
    <row r="4619" spans="1:2">
      <c r="A4619" s="2" t="s">
        <v>6320</v>
      </c>
      <c r="B4619">
        <v>2.9</v>
      </c>
    </row>
    <row r="4620" spans="1:2">
      <c r="A4620" s="2" t="s">
        <v>6321</v>
      </c>
      <c r="B4620">
        <v>2.9</v>
      </c>
    </row>
    <row r="4621" spans="1:2">
      <c r="A4621" s="2" t="s">
        <v>6322</v>
      </c>
      <c r="B4621">
        <v>2.9</v>
      </c>
    </row>
    <row r="4622" spans="1:2">
      <c r="A4622" s="2" t="s">
        <v>6323</v>
      </c>
      <c r="B4622">
        <v>2.9</v>
      </c>
    </row>
    <row r="4623" spans="1:2">
      <c r="A4623" s="2" t="s">
        <v>6324</v>
      </c>
      <c r="B4623">
        <v>2.9</v>
      </c>
    </row>
    <row r="4624" spans="1:2">
      <c r="A4624" s="2" t="s">
        <v>6325</v>
      </c>
      <c r="B4624">
        <v>2.9</v>
      </c>
    </row>
    <row r="4625" spans="1:2">
      <c r="A4625" s="2" t="s">
        <v>6326</v>
      </c>
      <c r="B4625">
        <v>2.9</v>
      </c>
    </row>
    <row r="4626" spans="1:2">
      <c r="A4626" s="2" t="s">
        <v>6327</v>
      </c>
      <c r="B4626">
        <v>2.9</v>
      </c>
    </row>
    <row r="4627" spans="1:2">
      <c r="A4627" s="2" t="s">
        <v>6328</v>
      </c>
      <c r="B4627">
        <v>2.9</v>
      </c>
    </row>
    <row r="4628" spans="1:2">
      <c r="A4628" s="2" t="s">
        <v>6329</v>
      </c>
      <c r="B4628">
        <v>2.9</v>
      </c>
    </row>
    <row r="4629" spans="1:2">
      <c r="A4629" s="2" t="s">
        <v>6330</v>
      </c>
      <c r="B4629">
        <v>2.9</v>
      </c>
    </row>
    <row r="4630" spans="1:2">
      <c r="A4630" s="2" t="s">
        <v>6331</v>
      </c>
      <c r="B4630">
        <v>2.9</v>
      </c>
    </row>
    <row r="4631" spans="1:2">
      <c r="A4631" s="2" t="s">
        <v>6332</v>
      </c>
      <c r="B4631">
        <v>2.9</v>
      </c>
    </row>
    <row r="4632" spans="1:2">
      <c r="A4632" s="2" t="s">
        <v>6333</v>
      </c>
      <c r="B4632">
        <v>2.9</v>
      </c>
    </row>
    <row r="4633" spans="1:2">
      <c r="A4633" s="2" t="s">
        <v>6334</v>
      </c>
      <c r="B4633">
        <v>2.9</v>
      </c>
    </row>
    <row r="4634" spans="1:2">
      <c r="A4634" s="2" t="s">
        <v>6335</v>
      </c>
      <c r="B4634">
        <v>2.9</v>
      </c>
    </row>
    <row r="4635" spans="1:2">
      <c r="A4635" s="2" t="s">
        <v>6336</v>
      </c>
      <c r="B4635">
        <v>2.9</v>
      </c>
    </row>
    <row r="4636" spans="1:2">
      <c r="A4636" s="2" t="s">
        <v>6337</v>
      </c>
      <c r="B4636">
        <v>2.9</v>
      </c>
    </row>
    <row r="4637" spans="1:2">
      <c r="A4637" s="2" t="s">
        <v>6338</v>
      </c>
      <c r="B4637">
        <v>2.9</v>
      </c>
    </row>
    <row r="4638" spans="1:2">
      <c r="A4638" s="2" t="s">
        <v>6339</v>
      </c>
      <c r="B4638">
        <v>2.9</v>
      </c>
    </row>
    <row r="4639" spans="1:2">
      <c r="A4639" s="2" t="s">
        <v>6340</v>
      </c>
      <c r="B4639">
        <v>2.9</v>
      </c>
    </row>
    <row r="4640" spans="1:2">
      <c r="A4640" s="2" t="s">
        <v>6341</v>
      </c>
      <c r="B4640">
        <v>2.9</v>
      </c>
    </row>
    <row r="4641" spans="1:2">
      <c r="A4641" s="2" t="s">
        <v>6342</v>
      </c>
      <c r="B4641">
        <v>2.9</v>
      </c>
    </row>
    <row r="4642" spans="1:2">
      <c r="A4642" s="2" t="s">
        <v>6343</v>
      </c>
      <c r="B4642">
        <v>2.9</v>
      </c>
    </row>
    <row r="4643" spans="1:2">
      <c r="A4643" s="2" t="s">
        <v>1228</v>
      </c>
      <c r="B4643">
        <v>2.9</v>
      </c>
    </row>
    <row r="4644" spans="1:2">
      <c r="A4644" s="2" t="s">
        <v>6344</v>
      </c>
      <c r="B4644">
        <v>2.9</v>
      </c>
    </row>
    <row r="4645" spans="1:2">
      <c r="A4645" s="2" t="s">
        <v>6345</v>
      </c>
      <c r="B4645">
        <v>2.9</v>
      </c>
    </row>
    <row r="4646" spans="1:2">
      <c r="A4646" s="2" t="s">
        <v>6346</v>
      </c>
      <c r="B4646">
        <v>2.9</v>
      </c>
    </row>
    <row r="4647" spans="1:2">
      <c r="A4647" s="2" t="s">
        <v>6347</v>
      </c>
      <c r="B4647">
        <v>2.9</v>
      </c>
    </row>
    <row r="4648" spans="1:2">
      <c r="A4648" s="2" t="s">
        <v>6348</v>
      </c>
      <c r="B4648">
        <v>2.9</v>
      </c>
    </row>
    <row r="4649" spans="1:2">
      <c r="A4649" s="2" t="s">
        <v>6349</v>
      </c>
      <c r="B4649">
        <v>2.9</v>
      </c>
    </row>
    <row r="4650" spans="1:2">
      <c r="A4650" s="2" t="s">
        <v>604</v>
      </c>
      <c r="B4650">
        <v>2.9</v>
      </c>
    </row>
    <row r="4651" spans="1:2">
      <c r="A4651" s="2" t="s">
        <v>6350</v>
      </c>
      <c r="B4651">
        <v>2.9</v>
      </c>
    </row>
    <row r="4652" spans="1:2">
      <c r="A4652" s="2" t="s">
        <v>6351</v>
      </c>
      <c r="B4652">
        <v>2.9</v>
      </c>
    </row>
    <row r="4653" spans="1:2">
      <c r="A4653" s="2" t="s">
        <v>26</v>
      </c>
      <c r="B4653">
        <v>2.9</v>
      </c>
    </row>
    <row r="4654" spans="1:2">
      <c r="A4654" s="2" t="s">
        <v>648</v>
      </c>
      <c r="B4654">
        <v>2.9</v>
      </c>
    </row>
    <row r="4655" spans="1:2">
      <c r="A4655" s="2" t="s">
        <v>6352</v>
      </c>
      <c r="B4655">
        <v>2.9</v>
      </c>
    </row>
    <row r="4656" spans="1:2">
      <c r="A4656" s="2" t="s">
        <v>6353</v>
      </c>
      <c r="B4656">
        <v>2.9</v>
      </c>
    </row>
    <row r="4657" spans="1:2">
      <c r="A4657" s="2" t="s">
        <v>6354</v>
      </c>
      <c r="B4657">
        <v>2.9</v>
      </c>
    </row>
    <row r="4658" spans="1:2">
      <c r="A4658" s="2" t="s">
        <v>6355</v>
      </c>
      <c r="B4658">
        <v>2.9</v>
      </c>
    </row>
    <row r="4659" spans="1:2">
      <c r="A4659" s="2" t="s">
        <v>146</v>
      </c>
      <c r="B4659">
        <v>2.9</v>
      </c>
    </row>
    <row r="4660" spans="1:2">
      <c r="A4660" s="2" t="s">
        <v>6356</v>
      </c>
      <c r="B4660">
        <v>2.9</v>
      </c>
    </row>
    <row r="4661" spans="1:2">
      <c r="A4661" s="2" t="s">
        <v>6357</v>
      </c>
      <c r="B4661">
        <v>2.9</v>
      </c>
    </row>
    <row r="4662" spans="1:2">
      <c r="A4662" s="2" t="s">
        <v>6358</v>
      </c>
      <c r="B4662">
        <v>2.9</v>
      </c>
    </row>
    <row r="4663" spans="1:2">
      <c r="A4663" s="2" t="s">
        <v>6359</v>
      </c>
      <c r="B4663">
        <v>2.9</v>
      </c>
    </row>
    <row r="4664" spans="1:2">
      <c r="A4664" s="2" t="s">
        <v>6360</v>
      </c>
      <c r="B4664">
        <v>2.9</v>
      </c>
    </row>
    <row r="4665" spans="1:2">
      <c r="A4665" s="2" t="s">
        <v>6361</v>
      </c>
      <c r="B4665">
        <v>2.9</v>
      </c>
    </row>
    <row r="4666" spans="1:2">
      <c r="A4666" s="2" t="s">
        <v>6362</v>
      </c>
      <c r="B4666">
        <v>2.9</v>
      </c>
    </row>
    <row r="4667" spans="1:2">
      <c r="A4667" s="2" t="s">
        <v>6363</v>
      </c>
      <c r="B4667">
        <v>2.9</v>
      </c>
    </row>
    <row r="4668" spans="1:2">
      <c r="A4668" s="2" t="s">
        <v>6364</v>
      </c>
      <c r="B4668">
        <v>2.9</v>
      </c>
    </row>
    <row r="4669" spans="1:2">
      <c r="A4669" s="2" t="s">
        <v>6365</v>
      </c>
      <c r="B4669">
        <v>2.9</v>
      </c>
    </row>
    <row r="4670" spans="1:2">
      <c r="A4670" s="2" t="s">
        <v>6366</v>
      </c>
      <c r="B4670">
        <v>2.9</v>
      </c>
    </row>
    <row r="4671" spans="1:2">
      <c r="A4671" s="2" t="s">
        <v>6367</v>
      </c>
      <c r="B4671">
        <v>2.9</v>
      </c>
    </row>
    <row r="4672" spans="1:2">
      <c r="A4672" s="2" t="s">
        <v>6368</v>
      </c>
      <c r="B4672">
        <v>2.9</v>
      </c>
    </row>
    <row r="4673" spans="1:2">
      <c r="A4673" s="2" t="s">
        <v>6369</v>
      </c>
      <c r="B4673">
        <v>2.9</v>
      </c>
    </row>
    <row r="4674" spans="1:2">
      <c r="A4674" s="2" t="s">
        <v>6370</v>
      </c>
      <c r="B4674">
        <v>2.9</v>
      </c>
    </row>
    <row r="4675" spans="1:2">
      <c r="A4675" s="2" t="s">
        <v>6371</v>
      </c>
      <c r="B4675">
        <v>2.9</v>
      </c>
    </row>
    <row r="4676" spans="1:2">
      <c r="A4676" s="2" t="s">
        <v>6372</v>
      </c>
      <c r="B4676">
        <v>2.9</v>
      </c>
    </row>
    <row r="4677" spans="1:2">
      <c r="A4677" s="2" t="s">
        <v>6373</v>
      </c>
      <c r="B4677">
        <v>2.9</v>
      </c>
    </row>
    <row r="4678" spans="1:2">
      <c r="A4678" s="2" t="s">
        <v>1723</v>
      </c>
      <c r="B4678">
        <v>2.9</v>
      </c>
    </row>
    <row r="4679" spans="1:2">
      <c r="A4679" s="2" t="s">
        <v>6374</v>
      </c>
      <c r="B4679">
        <v>2.9</v>
      </c>
    </row>
    <row r="4680" spans="1:2">
      <c r="A4680" s="2" t="s">
        <v>6375</v>
      </c>
      <c r="B4680">
        <v>2.9</v>
      </c>
    </row>
    <row r="4681" spans="1:2">
      <c r="A4681" s="2" t="s">
        <v>6376</v>
      </c>
      <c r="B4681">
        <v>2.9</v>
      </c>
    </row>
    <row r="4682" spans="1:2">
      <c r="A4682" s="2" t="s">
        <v>6377</v>
      </c>
      <c r="B4682">
        <v>2.9</v>
      </c>
    </row>
    <row r="4683" spans="1:2">
      <c r="A4683" s="2" t="s">
        <v>1375</v>
      </c>
      <c r="B4683">
        <v>2.9</v>
      </c>
    </row>
    <row r="4684" spans="1:2">
      <c r="A4684" s="2" t="s">
        <v>6378</v>
      </c>
      <c r="B4684">
        <v>2.9</v>
      </c>
    </row>
    <row r="4685" spans="1:2">
      <c r="A4685" s="2" t="s">
        <v>424</v>
      </c>
      <c r="B4685">
        <v>2.9</v>
      </c>
    </row>
    <row r="4686" spans="1:2">
      <c r="A4686" s="2" t="s">
        <v>6379</v>
      </c>
      <c r="B4686">
        <v>2.9</v>
      </c>
    </row>
    <row r="4687" spans="1:2">
      <c r="A4687" s="2" t="s">
        <v>1752</v>
      </c>
      <c r="B4687">
        <v>2.9</v>
      </c>
    </row>
    <row r="4688" spans="1:2">
      <c r="A4688" s="2" t="s">
        <v>6380</v>
      </c>
      <c r="B4688">
        <v>2.9</v>
      </c>
    </row>
    <row r="4689" spans="1:2">
      <c r="A4689" s="2" t="s">
        <v>6381</v>
      </c>
      <c r="B4689">
        <v>2.9</v>
      </c>
    </row>
    <row r="4690" spans="1:2">
      <c r="A4690" s="2" t="s">
        <v>681</v>
      </c>
      <c r="B4690">
        <v>2.9</v>
      </c>
    </row>
    <row r="4691" spans="1:2">
      <c r="A4691" s="2" t="s">
        <v>6382</v>
      </c>
      <c r="B4691">
        <v>2.9</v>
      </c>
    </row>
    <row r="4692" spans="1:2">
      <c r="A4692" s="2" t="s">
        <v>6383</v>
      </c>
      <c r="B4692">
        <v>2.9</v>
      </c>
    </row>
    <row r="4693" spans="1:2">
      <c r="A4693" s="2" t="s">
        <v>812</v>
      </c>
      <c r="B4693">
        <v>2.9</v>
      </c>
    </row>
    <row r="4694" spans="1:2">
      <c r="A4694" s="2" t="s">
        <v>6384</v>
      </c>
      <c r="B4694">
        <v>2.9</v>
      </c>
    </row>
    <row r="4695" spans="1:2">
      <c r="A4695" s="2" t="s">
        <v>6385</v>
      </c>
      <c r="B4695">
        <v>2.9</v>
      </c>
    </row>
    <row r="4696" spans="1:2">
      <c r="A4696" s="2" t="s">
        <v>6386</v>
      </c>
      <c r="B4696">
        <v>2.9</v>
      </c>
    </row>
    <row r="4697" spans="1:2">
      <c r="A4697" s="2" t="s">
        <v>6387</v>
      </c>
      <c r="B4697">
        <v>2.9</v>
      </c>
    </row>
    <row r="4698" spans="1:2">
      <c r="A4698" s="2" t="s">
        <v>6388</v>
      </c>
      <c r="B4698">
        <v>2.9</v>
      </c>
    </row>
    <row r="4699" spans="1:2">
      <c r="A4699" s="2" t="s">
        <v>6389</v>
      </c>
      <c r="B4699">
        <v>2.9</v>
      </c>
    </row>
    <row r="4700" spans="1:2">
      <c r="A4700" s="2" t="s">
        <v>6390</v>
      </c>
      <c r="B4700">
        <v>2.9</v>
      </c>
    </row>
    <row r="4701" spans="1:2">
      <c r="A4701" s="2" t="s">
        <v>6391</v>
      </c>
      <c r="B4701">
        <v>2.9</v>
      </c>
    </row>
    <row r="4702" spans="1:2">
      <c r="A4702" s="2" t="s">
        <v>6392</v>
      </c>
      <c r="B4702">
        <v>2.9</v>
      </c>
    </row>
    <row r="4703" spans="1:2">
      <c r="A4703" s="2" t="s">
        <v>6393</v>
      </c>
      <c r="B4703">
        <v>2.9</v>
      </c>
    </row>
    <row r="4704" spans="1:2">
      <c r="A4704" s="2" t="s">
        <v>6394</v>
      </c>
      <c r="B4704">
        <v>2.9</v>
      </c>
    </row>
    <row r="4705" spans="1:2">
      <c r="A4705" s="2" t="s">
        <v>6395</v>
      </c>
      <c r="B4705">
        <v>2.9</v>
      </c>
    </row>
    <row r="4706" spans="1:2">
      <c r="A4706" s="2" t="s">
        <v>6396</v>
      </c>
      <c r="B4706">
        <v>2.8</v>
      </c>
    </row>
    <row r="4707" spans="1:2">
      <c r="A4707" s="2" t="s">
        <v>1803</v>
      </c>
      <c r="B4707">
        <v>2.8</v>
      </c>
    </row>
    <row r="4708" spans="1:2">
      <c r="A4708" s="2" t="s">
        <v>6397</v>
      </c>
      <c r="B4708">
        <v>2.8</v>
      </c>
    </row>
    <row r="4709" spans="1:2">
      <c r="A4709" s="2" t="s">
        <v>6398</v>
      </c>
      <c r="B4709">
        <v>2.8</v>
      </c>
    </row>
    <row r="4710" spans="1:2">
      <c r="A4710" s="2" t="s">
        <v>238</v>
      </c>
      <c r="B4710">
        <v>2.8</v>
      </c>
    </row>
    <row r="4711" spans="1:2">
      <c r="A4711" s="2" t="s">
        <v>6399</v>
      </c>
      <c r="B4711">
        <v>2.8</v>
      </c>
    </row>
    <row r="4712" spans="1:2">
      <c r="A4712" s="2" t="s">
        <v>6400</v>
      </c>
      <c r="B4712">
        <v>2.8</v>
      </c>
    </row>
    <row r="4713" spans="1:2">
      <c r="A4713" s="2" t="s">
        <v>6401</v>
      </c>
      <c r="B4713">
        <v>2.8</v>
      </c>
    </row>
    <row r="4714" spans="1:2">
      <c r="A4714" s="2" t="s">
        <v>6402</v>
      </c>
      <c r="B4714">
        <v>2.8</v>
      </c>
    </row>
    <row r="4715" spans="1:2">
      <c r="A4715" s="2" t="s">
        <v>6403</v>
      </c>
      <c r="B4715">
        <v>2.8</v>
      </c>
    </row>
    <row r="4716" spans="1:2">
      <c r="A4716" s="2" t="s">
        <v>6404</v>
      </c>
      <c r="B4716">
        <v>2.8</v>
      </c>
    </row>
    <row r="4717" spans="1:2">
      <c r="A4717" s="2" t="s">
        <v>6405</v>
      </c>
      <c r="B4717">
        <v>2.8</v>
      </c>
    </row>
    <row r="4718" spans="1:2">
      <c r="A4718" s="2" t="s">
        <v>6406</v>
      </c>
      <c r="B4718">
        <v>2.8</v>
      </c>
    </row>
    <row r="4719" spans="1:2">
      <c r="A4719" s="2" t="s">
        <v>1193</v>
      </c>
      <c r="B4719">
        <v>2.8</v>
      </c>
    </row>
    <row r="4720" spans="1:2">
      <c r="A4720" s="2" t="s">
        <v>6407</v>
      </c>
      <c r="B4720">
        <v>2.8</v>
      </c>
    </row>
    <row r="4721" spans="1:2">
      <c r="A4721" s="2" t="s">
        <v>6408</v>
      </c>
      <c r="B4721">
        <v>2.8</v>
      </c>
    </row>
    <row r="4722" spans="1:2">
      <c r="A4722" s="2" t="s">
        <v>6409</v>
      </c>
      <c r="B4722">
        <v>2.8</v>
      </c>
    </row>
    <row r="4723" spans="1:2">
      <c r="A4723" s="2" t="s">
        <v>6410</v>
      </c>
      <c r="B4723">
        <v>2.8</v>
      </c>
    </row>
    <row r="4724" spans="1:2">
      <c r="A4724" s="2" t="s">
        <v>222</v>
      </c>
      <c r="B4724">
        <v>2.8</v>
      </c>
    </row>
    <row r="4725" spans="1:2">
      <c r="A4725" s="2" t="s">
        <v>1401</v>
      </c>
      <c r="B4725">
        <v>2.8</v>
      </c>
    </row>
    <row r="4726" spans="1:2">
      <c r="A4726" s="2" t="s">
        <v>6411</v>
      </c>
      <c r="B4726">
        <v>2.8</v>
      </c>
    </row>
    <row r="4727" spans="1:2">
      <c r="A4727" s="2" t="s">
        <v>6412</v>
      </c>
      <c r="B4727">
        <v>2.8</v>
      </c>
    </row>
    <row r="4728" spans="1:2">
      <c r="A4728" s="2" t="s">
        <v>6413</v>
      </c>
      <c r="B4728">
        <v>2.8</v>
      </c>
    </row>
    <row r="4729" spans="1:2">
      <c r="A4729" s="2" t="s">
        <v>6414</v>
      </c>
      <c r="B4729">
        <v>2.8</v>
      </c>
    </row>
    <row r="4730" spans="1:2">
      <c r="A4730" s="2" t="s">
        <v>6415</v>
      </c>
      <c r="B4730">
        <v>2.8</v>
      </c>
    </row>
    <row r="4731" spans="1:2">
      <c r="A4731" s="2" t="s">
        <v>6416</v>
      </c>
      <c r="B4731">
        <v>2.8</v>
      </c>
    </row>
    <row r="4732" spans="1:2">
      <c r="A4732" s="2" t="s">
        <v>636</v>
      </c>
      <c r="B4732">
        <v>2.8</v>
      </c>
    </row>
    <row r="4733" spans="1:2">
      <c r="A4733" s="2" t="s">
        <v>6417</v>
      </c>
      <c r="B4733">
        <v>2.8</v>
      </c>
    </row>
    <row r="4734" spans="1:2">
      <c r="A4734" s="2" t="s">
        <v>6418</v>
      </c>
      <c r="B4734">
        <v>2.8</v>
      </c>
    </row>
    <row r="4735" spans="1:2">
      <c r="A4735" s="2" t="s">
        <v>6419</v>
      </c>
      <c r="B4735">
        <v>2.8</v>
      </c>
    </row>
    <row r="4736" spans="1:2">
      <c r="A4736" s="2" t="s">
        <v>6420</v>
      </c>
      <c r="B4736">
        <v>2.8</v>
      </c>
    </row>
    <row r="4737" spans="1:2">
      <c r="A4737" s="2" t="s">
        <v>6421</v>
      </c>
      <c r="B4737">
        <v>2.8</v>
      </c>
    </row>
    <row r="4738" spans="1:2">
      <c r="A4738" s="2" t="s">
        <v>6422</v>
      </c>
      <c r="B4738">
        <v>2.8</v>
      </c>
    </row>
    <row r="4739" spans="1:2">
      <c r="A4739" s="2" t="s">
        <v>6423</v>
      </c>
      <c r="B4739">
        <v>2.8</v>
      </c>
    </row>
    <row r="4740" spans="1:2">
      <c r="A4740" s="2" t="s">
        <v>6424</v>
      </c>
      <c r="B4740">
        <v>2.8</v>
      </c>
    </row>
    <row r="4741" spans="1:2">
      <c r="A4741" s="2" t="s">
        <v>6425</v>
      </c>
      <c r="B4741">
        <v>2.8</v>
      </c>
    </row>
    <row r="4742" spans="1:2">
      <c r="A4742" s="2" t="s">
        <v>6426</v>
      </c>
      <c r="B4742">
        <v>2.8</v>
      </c>
    </row>
    <row r="4743" spans="1:2">
      <c r="A4743" s="2" t="s">
        <v>6427</v>
      </c>
      <c r="B4743">
        <v>2.8</v>
      </c>
    </row>
    <row r="4744" spans="1:2">
      <c r="A4744" s="2" t="s">
        <v>6428</v>
      </c>
      <c r="B4744">
        <v>2.8</v>
      </c>
    </row>
    <row r="4745" spans="1:2">
      <c r="A4745" s="2" t="s">
        <v>1062</v>
      </c>
      <c r="B4745">
        <v>2.8</v>
      </c>
    </row>
    <row r="4746" spans="1:2">
      <c r="A4746" s="2" t="s">
        <v>6429</v>
      </c>
      <c r="B4746">
        <v>2.8</v>
      </c>
    </row>
    <row r="4747" spans="1:2">
      <c r="A4747" s="2" t="s">
        <v>1196</v>
      </c>
      <c r="B4747">
        <v>2.8</v>
      </c>
    </row>
    <row r="4748" spans="1:2">
      <c r="A4748" s="2" t="s">
        <v>6430</v>
      </c>
      <c r="B4748">
        <v>2.8</v>
      </c>
    </row>
    <row r="4749" spans="1:2">
      <c r="A4749" s="2" t="s">
        <v>6431</v>
      </c>
      <c r="B4749">
        <v>2.8</v>
      </c>
    </row>
    <row r="4750" spans="1:2">
      <c r="A4750" s="2" t="s">
        <v>6432</v>
      </c>
      <c r="B4750">
        <v>2.8</v>
      </c>
    </row>
    <row r="4751" spans="1:2">
      <c r="A4751" s="2" t="s">
        <v>6433</v>
      </c>
      <c r="B4751">
        <v>2.8</v>
      </c>
    </row>
    <row r="4752" spans="1:2">
      <c r="A4752" s="2" t="s">
        <v>1497</v>
      </c>
      <c r="B4752">
        <v>2.8</v>
      </c>
    </row>
    <row r="4753" spans="1:2">
      <c r="A4753" s="2" t="s">
        <v>1515</v>
      </c>
      <c r="B4753">
        <v>2.8</v>
      </c>
    </row>
    <row r="4754" spans="1:2">
      <c r="A4754" s="2" t="s">
        <v>6434</v>
      </c>
      <c r="B4754">
        <v>2.8</v>
      </c>
    </row>
    <row r="4755" spans="1:2">
      <c r="A4755" s="2" t="s">
        <v>6435</v>
      </c>
      <c r="B4755">
        <v>2.8</v>
      </c>
    </row>
    <row r="4756" spans="1:2">
      <c r="A4756" s="2" t="s">
        <v>6436</v>
      </c>
      <c r="B4756">
        <v>2.8</v>
      </c>
    </row>
    <row r="4757" spans="1:2">
      <c r="A4757" s="2" t="s">
        <v>6437</v>
      </c>
      <c r="B4757">
        <v>2.8</v>
      </c>
    </row>
    <row r="4758" spans="1:2">
      <c r="A4758" s="2" t="s">
        <v>6438</v>
      </c>
      <c r="B4758">
        <v>2.8</v>
      </c>
    </row>
    <row r="4759" spans="1:2">
      <c r="A4759" s="2" t="s">
        <v>6439</v>
      </c>
      <c r="B4759">
        <v>2.8</v>
      </c>
    </row>
    <row r="4760" spans="1:2">
      <c r="A4760" s="2" t="s">
        <v>6440</v>
      </c>
      <c r="B4760">
        <v>2.8</v>
      </c>
    </row>
    <row r="4761" spans="1:2">
      <c r="A4761" s="2" t="s">
        <v>6441</v>
      </c>
      <c r="B4761">
        <v>2.8</v>
      </c>
    </row>
    <row r="4762" spans="1:2">
      <c r="A4762" s="2" t="s">
        <v>6442</v>
      </c>
      <c r="B4762">
        <v>2.8</v>
      </c>
    </row>
    <row r="4763" spans="1:2">
      <c r="A4763" s="2" t="s">
        <v>6443</v>
      </c>
      <c r="B4763">
        <v>2.8</v>
      </c>
    </row>
    <row r="4764" spans="1:2">
      <c r="A4764" s="2" t="s">
        <v>6444</v>
      </c>
      <c r="B4764">
        <v>2.8</v>
      </c>
    </row>
    <row r="4765" spans="1:2">
      <c r="A4765" s="2" t="s">
        <v>6445</v>
      </c>
      <c r="B4765">
        <v>2.8</v>
      </c>
    </row>
    <row r="4766" spans="1:2">
      <c r="A4766" s="2" t="s">
        <v>1474</v>
      </c>
      <c r="B4766">
        <v>2.8</v>
      </c>
    </row>
    <row r="4767" spans="1:2">
      <c r="A4767" s="2" t="s">
        <v>6446</v>
      </c>
      <c r="B4767">
        <v>2.8</v>
      </c>
    </row>
    <row r="4768" spans="1:2">
      <c r="A4768" s="2" t="s">
        <v>6447</v>
      </c>
      <c r="B4768">
        <v>2.8</v>
      </c>
    </row>
    <row r="4769" spans="1:2">
      <c r="A4769" s="2" t="s">
        <v>6448</v>
      </c>
      <c r="B4769">
        <v>2.8</v>
      </c>
    </row>
    <row r="4770" spans="1:2">
      <c r="A4770" s="2" t="s">
        <v>6449</v>
      </c>
      <c r="B4770">
        <v>2.8</v>
      </c>
    </row>
    <row r="4771" spans="1:2">
      <c r="A4771" s="2" t="s">
        <v>6450</v>
      </c>
      <c r="B4771">
        <v>2.8</v>
      </c>
    </row>
    <row r="4772" spans="1:2">
      <c r="A4772" s="2" t="s">
        <v>456</v>
      </c>
      <c r="B4772">
        <v>2.8</v>
      </c>
    </row>
    <row r="4773" spans="1:2">
      <c r="A4773" s="2" t="s">
        <v>6451</v>
      </c>
      <c r="B4773">
        <v>2.8</v>
      </c>
    </row>
    <row r="4774" spans="1:2">
      <c r="A4774" s="2" t="s">
        <v>892</v>
      </c>
      <c r="B4774">
        <v>2.8</v>
      </c>
    </row>
    <row r="4775" spans="1:2">
      <c r="A4775" s="2" t="s">
        <v>6452</v>
      </c>
      <c r="B4775">
        <v>2.8</v>
      </c>
    </row>
    <row r="4776" spans="1:2">
      <c r="A4776" s="2" t="s">
        <v>6453</v>
      </c>
      <c r="B4776">
        <v>2.8</v>
      </c>
    </row>
    <row r="4777" spans="1:2">
      <c r="A4777" s="2" t="s">
        <v>6454</v>
      </c>
      <c r="B4777">
        <v>2.8</v>
      </c>
    </row>
    <row r="4778" spans="1:2">
      <c r="A4778" s="2" t="s">
        <v>6455</v>
      </c>
      <c r="B4778">
        <v>2.8</v>
      </c>
    </row>
    <row r="4779" spans="1:2">
      <c r="A4779" s="2" t="s">
        <v>6456</v>
      </c>
      <c r="B4779">
        <v>2.8</v>
      </c>
    </row>
    <row r="4780" spans="1:2">
      <c r="A4780" s="2" t="s">
        <v>1581</v>
      </c>
      <c r="B4780">
        <v>2.8</v>
      </c>
    </row>
    <row r="4781" spans="1:2">
      <c r="A4781" s="2" t="s">
        <v>6457</v>
      </c>
      <c r="B4781">
        <v>2.8</v>
      </c>
    </row>
    <row r="4782" spans="1:2">
      <c r="A4782" s="2" t="s">
        <v>6458</v>
      </c>
      <c r="B4782">
        <v>2.8</v>
      </c>
    </row>
    <row r="4783" spans="1:2">
      <c r="A4783" s="2" t="s">
        <v>6459</v>
      </c>
      <c r="B4783">
        <v>2.8</v>
      </c>
    </row>
    <row r="4784" spans="1:2">
      <c r="A4784" s="2" t="s">
        <v>6460</v>
      </c>
      <c r="B4784">
        <v>2.8</v>
      </c>
    </row>
    <row r="4785" spans="1:2">
      <c r="A4785" s="2" t="s">
        <v>1443</v>
      </c>
      <c r="B4785">
        <v>2.8</v>
      </c>
    </row>
    <row r="4786" spans="1:2">
      <c r="A4786" s="2" t="s">
        <v>6461</v>
      </c>
      <c r="B4786">
        <v>2.8</v>
      </c>
    </row>
    <row r="4787" spans="1:2">
      <c r="A4787" s="2" t="s">
        <v>6462</v>
      </c>
      <c r="B4787">
        <v>2.8</v>
      </c>
    </row>
    <row r="4788" spans="1:2">
      <c r="A4788" s="2" t="s">
        <v>6463</v>
      </c>
      <c r="B4788">
        <v>2.8</v>
      </c>
    </row>
    <row r="4789" spans="1:2">
      <c r="A4789" s="2" t="s">
        <v>668</v>
      </c>
      <c r="B4789">
        <v>2.8</v>
      </c>
    </row>
    <row r="4790" spans="1:2">
      <c r="A4790" s="2" t="s">
        <v>1785</v>
      </c>
      <c r="B4790">
        <v>2.8</v>
      </c>
    </row>
    <row r="4791" spans="1:2">
      <c r="A4791" s="2" t="s">
        <v>6464</v>
      </c>
      <c r="B4791">
        <v>2.8</v>
      </c>
    </row>
    <row r="4792" spans="1:2">
      <c r="A4792" s="2" t="s">
        <v>6465</v>
      </c>
      <c r="B4792">
        <v>2.8</v>
      </c>
    </row>
    <row r="4793" spans="1:2">
      <c r="A4793" s="2" t="s">
        <v>6466</v>
      </c>
      <c r="B4793">
        <v>2.8</v>
      </c>
    </row>
    <row r="4794" spans="1:2">
      <c r="A4794" s="2" t="s">
        <v>6467</v>
      </c>
      <c r="B4794">
        <v>2.8</v>
      </c>
    </row>
    <row r="4795" spans="1:2">
      <c r="A4795" s="2" t="s">
        <v>6468</v>
      </c>
      <c r="B4795">
        <v>2.8</v>
      </c>
    </row>
    <row r="4796" spans="1:2">
      <c r="A4796" s="2" t="s">
        <v>6469</v>
      </c>
      <c r="B4796">
        <v>2.8</v>
      </c>
    </row>
    <row r="4797" spans="1:2">
      <c r="A4797" s="2" t="s">
        <v>6470</v>
      </c>
      <c r="B4797">
        <v>2.8</v>
      </c>
    </row>
    <row r="4798" spans="1:2">
      <c r="A4798" s="2" t="s">
        <v>6471</v>
      </c>
      <c r="B4798">
        <v>2.8</v>
      </c>
    </row>
    <row r="4799" spans="1:2">
      <c r="A4799" s="2" t="s">
        <v>6472</v>
      </c>
      <c r="B4799">
        <v>2.8</v>
      </c>
    </row>
    <row r="4800" spans="1:2">
      <c r="A4800" s="2" t="s">
        <v>6473</v>
      </c>
      <c r="B4800">
        <v>2.8</v>
      </c>
    </row>
    <row r="4801" spans="1:2">
      <c r="A4801" s="2" t="s">
        <v>6474</v>
      </c>
      <c r="B4801">
        <v>2.8</v>
      </c>
    </row>
    <row r="4802" spans="1:2">
      <c r="A4802" s="2" t="s">
        <v>1508</v>
      </c>
      <c r="B4802">
        <v>2.8</v>
      </c>
    </row>
    <row r="4803" spans="1:2">
      <c r="A4803" s="2" t="s">
        <v>1840</v>
      </c>
      <c r="B4803">
        <v>2.8</v>
      </c>
    </row>
    <row r="4804" spans="1:2">
      <c r="A4804" s="2" t="s">
        <v>6475</v>
      </c>
      <c r="B4804">
        <v>2.8</v>
      </c>
    </row>
    <row r="4805" spans="1:2">
      <c r="A4805" s="2" t="s">
        <v>6476</v>
      </c>
      <c r="B4805">
        <v>2.8</v>
      </c>
    </row>
    <row r="4806" spans="1:2">
      <c r="A4806" s="2" t="s">
        <v>6477</v>
      </c>
      <c r="B4806">
        <v>2.8</v>
      </c>
    </row>
    <row r="4807" spans="1:2">
      <c r="A4807" s="2" t="s">
        <v>6478</v>
      </c>
      <c r="B4807">
        <v>2.8</v>
      </c>
    </row>
    <row r="4808" spans="1:2">
      <c r="A4808" s="2" t="s">
        <v>6479</v>
      </c>
      <c r="B4808">
        <v>2.8</v>
      </c>
    </row>
    <row r="4809" spans="1:2">
      <c r="A4809" s="2" t="s">
        <v>6480</v>
      </c>
      <c r="B4809">
        <v>2.8</v>
      </c>
    </row>
    <row r="4810" spans="1:2">
      <c r="A4810" s="2" t="s">
        <v>6481</v>
      </c>
      <c r="B4810">
        <v>2.8</v>
      </c>
    </row>
    <row r="4811" spans="1:2">
      <c r="A4811" s="2" t="s">
        <v>6482</v>
      </c>
      <c r="B4811">
        <v>2.8</v>
      </c>
    </row>
    <row r="4812" spans="1:2">
      <c r="A4812" s="2" t="s">
        <v>1768</v>
      </c>
      <c r="B4812">
        <v>2.8</v>
      </c>
    </row>
    <row r="4813" spans="1:2">
      <c r="A4813" s="2" t="s">
        <v>6483</v>
      </c>
      <c r="B4813">
        <v>2.8</v>
      </c>
    </row>
    <row r="4814" spans="1:2">
      <c r="A4814" s="2" t="s">
        <v>6484</v>
      </c>
      <c r="B4814">
        <v>2.8</v>
      </c>
    </row>
    <row r="4815" spans="1:2">
      <c r="A4815" s="2" t="s">
        <v>1048</v>
      </c>
      <c r="B4815">
        <v>2.8</v>
      </c>
    </row>
    <row r="4816" spans="1:2">
      <c r="A4816" s="2" t="s">
        <v>6485</v>
      </c>
      <c r="B4816">
        <v>2.8</v>
      </c>
    </row>
    <row r="4817" spans="1:2">
      <c r="A4817" s="2" t="s">
        <v>6486</v>
      </c>
      <c r="B4817">
        <v>2.8</v>
      </c>
    </row>
    <row r="4818" spans="1:2">
      <c r="A4818" s="2" t="s">
        <v>6487</v>
      </c>
      <c r="B4818">
        <v>2.8</v>
      </c>
    </row>
    <row r="4819" spans="1:2">
      <c r="A4819" s="2" t="s">
        <v>6488</v>
      </c>
      <c r="B4819">
        <v>2.8</v>
      </c>
    </row>
    <row r="4820" spans="1:2">
      <c r="A4820" s="2" t="s">
        <v>6489</v>
      </c>
      <c r="B4820">
        <v>2.8</v>
      </c>
    </row>
    <row r="4821" spans="1:2">
      <c r="A4821" s="2" t="s">
        <v>6490</v>
      </c>
      <c r="B4821">
        <v>2.8</v>
      </c>
    </row>
    <row r="4822" spans="1:2">
      <c r="A4822" s="2" t="s">
        <v>6491</v>
      </c>
      <c r="B4822">
        <v>2.8</v>
      </c>
    </row>
    <row r="4823" spans="1:2">
      <c r="A4823" s="2" t="s">
        <v>6492</v>
      </c>
      <c r="B4823">
        <v>2.8</v>
      </c>
    </row>
    <row r="4824" spans="1:2">
      <c r="A4824" s="2" t="s">
        <v>6493</v>
      </c>
      <c r="B4824">
        <v>2.8</v>
      </c>
    </row>
    <row r="4825" spans="1:2">
      <c r="A4825" s="2" t="s">
        <v>6494</v>
      </c>
      <c r="B4825">
        <v>2.8</v>
      </c>
    </row>
    <row r="4826" spans="1:2">
      <c r="A4826" s="2" t="s">
        <v>367</v>
      </c>
      <c r="B4826">
        <v>2.8</v>
      </c>
    </row>
    <row r="4827" spans="1:2">
      <c r="A4827" s="2" t="s">
        <v>6495</v>
      </c>
      <c r="B4827">
        <v>2.8</v>
      </c>
    </row>
    <row r="4828" spans="1:2">
      <c r="A4828" s="2" t="s">
        <v>6496</v>
      </c>
      <c r="B4828">
        <v>2.8</v>
      </c>
    </row>
    <row r="4829" spans="1:2">
      <c r="A4829" s="2" t="s">
        <v>529</v>
      </c>
      <c r="B4829">
        <v>2.8</v>
      </c>
    </row>
    <row r="4830" spans="1:2">
      <c r="A4830" s="2" t="s">
        <v>6497</v>
      </c>
      <c r="B4830">
        <v>2.8</v>
      </c>
    </row>
    <row r="4831" spans="1:2">
      <c r="A4831" s="2" t="s">
        <v>6498</v>
      </c>
      <c r="B4831">
        <v>2.8</v>
      </c>
    </row>
    <row r="4832" spans="1:2">
      <c r="A4832" s="2" t="s">
        <v>6499</v>
      </c>
      <c r="B4832">
        <v>2.8</v>
      </c>
    </row>
    <row r="4833" spans="1:2">
      <c r="A4833" s="2" t="s">
        <v>6500</v>
      </c>
      <c r="B4833">
        <v>2.8</v>
      </c>
    </row>
    <row r="4834" spans="1:2">
      <c r="A4834" s="2" t="s">
        <v>235</v>
      </c>
      <c r="B4834">
        <v>2.8</v>
      </c>
    </row>
    <row r="4835" spans="1:2">
      <c r="A4835" s="2" t="s">
        <v>6501</v>
      </c>
      <c r="B4835">
        <v>2.8</v>
      </c>
    </row>
    <row r="4836" spans="1:2">
      <c r="A4836" s="2" t="s">
        <v>6502</v>
      </c>
      <c r="B4836">
        <v>2.8</v>
      </c>
    </row>
    <row r="4837" spans="1:2">
      <c r="A4837" s="2" t="s">
        <v>6503</v>
      </c>
      <c r="B4837">
        <v>2.8</v>
      </c>
    </row>
    <row r="4838" spans="1:2">
      <c r="A4838" s="2" t="s">
        <v>6504</v>
      </c>
      <c r="B4838">
        <v>2.8</v>
      </c>
    </row>
    <row r="4839" spans="1:2">
      <c r="A4839" s="2" t="s">
        <v>6505</v>
      </c>
      <c r="B4839">
        <v>2.8</v>
      </c>
    </row>
    <row r="4840" spans="1:2">
      <c r="A4840" s="2" t="s">
        <v>1495</v>
      </c>
      <c r="B4840">
        <v>2.8</v>
      </c>
    </row>
    <row r="4841" spans="1:2">
      <c r="A4841" s="2" t="s">
        <v>1164</v>
      </c>
      <c r="B4841">
        <v>2.8</v>
      </c>
    </row>
    <row r="4842" spans="1:2">
      <c r="A4842" s="2" t="s">
        <v>6506</v>
      </c>
      <c r="B4842">
        <v>2.8</v>
      </c>
    </row>
    <row r="4843" spans="1:2">
      <c r="A4843" s="2" t="s">
        <v>1463</v>
      </c>
      <c r="B4843">
        <v>2.8</v>
      </c>
    </row>
    <row r="4844" spans="1:2">
      <c r="A4844" s="2" t="s">
        <v>225</v>
      </c>
      <c r="B4844">
        <v>2.8</v>
      </c>
    </row>
    <row r="4845" spans="1:2">
      <c r="A4845" s="2" t="s">
        <v>6507</v>
      </c>
      <c r="B4845">
        <v>2.8</v>
      </c>
    </row>
    <row r="4846" spans="1:2">
      <c r="A4846" s="2" t="s">
        <v>6508</v>
      </c>
      <c r="B4846">
        <v>2.8</v>
      </c>
    </row>
    <row r="4847" spans="1:2">
      <c r="A4847" s="2" t="s">
        <v>6509</v>
      </c>
      <c r="B4847">
        <v>2.8</v>
      </c>
    </row>
    <row r="4848" spans="1:2">
      <c r="A4848" s="2" t="s">
        <v>1507</v>
      </c>
      <c r="B4848">
        <v>2.8</v>
      </c>
    </row>
    <row r="4849" spans="1:2">
      <c r="A4849" s="2" t="s">
        <v>6510</v>
      </c>
      <c r="B4849">
        <v>2.8</v>
      </c>
    </row>
    <row r="4850" spans="1:2">
      <c r="A4850" s="2" t="s">
        <v>6511</v>
      </c>
      <c r="B4850">
        <v>2.8</v>
      </c>
    </row>
    <row r="4851" spans="1:2">
      <c r="A4851" s="2" t="s">
        <v>6512</v>
      </c>
      <c r="B4851">
        <v>2.8</v>
      </c>
    </row>
    <row r="4852" spans="1:2">
      <c r="A4852" s="2" t="s">
        <v>6513</v>
      </c>
      <c r="B4852">
        <v>2.8</v>
      </c>
    </row>
    <row r="4853" spans="1:2">
      <c r="A4853" s="2" t="s">
        <v>6514</v>
      </c>
      <c r="B4853">
        <v>2.8</v>
      </c>
    </row>
    <row r="4854" spans="1:2">
      <c r="A4854" s="2" t="s">
        <v>1405</v>
      </c>
      <c r="B4854">
        <v>2.8</v>
      </c>
    </row>
    <row r="4855" spans="1:2">
      <c r="A4855" s="2" t="s">
        <v>6515</v>
      </c>
      <c r="B4855">
        <v>2.8</v>
      </c>
    </row>
    <row r="4856" spans="1:2">
      <c r="A4856" s="2" t="s">
        <v>1676</v>
      </c>
      <c r="B4856">
        <v>2.8</v>
      </c>
    </row>
    <row r="4857" spans="1:2">
      <c r="A4857" s="2" t="s">
        <v>6516</v>
      </c>
      <c r="B4857">
        <v>2.8</v>
      </c>
    </row>
    <row r="4858" spans="1:2">
      <c r="A4858" s="2" t="s">
        <v>1779</v>
      </c>
      <c r="B4858">
        <v>2.8</v>
      </c>
    </row>
    <row r="4859" spans="1:2">
      <c r="A4859" s="2" t="s">
        <v>6517</v>
      </c>
      <c r="B4859">
        <v>2.8</v>
      </c>
    </row>
    <row r="4860" spans="1:2">
      <c r="A4860" s="2" t="s">
        <v>6518</v>
      </c>
      <c r="B4860">
        <v>2.8</v>
      </c>
    </row>
    <row r="4861" spans="1:2">
      <c r="A4861" s="2" t="s">
        <v>6519</v>
      </c>
      <c r="B4861">
        <v>2.8</v>
      </c>
    </row>
    <row r="4862" spans="1:2">
      <c r="A4862" s="2" t="s">
        <v>1706</v>
      </c>
      <c r="B4862">
        <v>2.8</v>
      </c>
    </row>
    <row r="4863" spans="1:2">
      <c r="A4863" s="2" t="s">
        <v>6520</v>
      </c>
      <c r="B4863">
        <v>2.8</v>
      </c>
    </row>
    <row r="4864" spans="1:2">
      <c r="A4864" s="2" t="s">
        <v>6521</v>
      </c>
      <c r="B4864">
        <v>2.8</v>
      </c>
    </row>
    <row r="4865" spans="1:2">
      <c r="A4865" s="2" t="s">
        <v>6522</v>
      </c>
      <c r="B4865">
        <v>2.8</v>
      </c>
    </row>
    <row r="4866" spans="1:2">
      <c r="A4866" s="2" t="s">
        <v>6523</v>
      </c>
      <c r="B4866">
        <v>2.8</v>
      </c>
    </row>
    <row r="4867" spans="1:2">
      <c r="A4867" s="2" t="s">
        <v>1438</v>
      </c>
      <c r="B4867">
        <v>2.8</v>
      </c>
    </row>
    <row r="4868" spans="1:2">
      <c r="A4868" s="2" t="s">
        <v>6524</v>
      </c>
      <c r="B4868">
        <v>2.8</v>
      </c>
    </row>
    <row r="4869" spans="1:2">
      <c r="A4869" s="2" t="s">
        <v>6525</v>
      </c>
      <c r="B4869">
        <v>2.7</v>
      </c>
    </row>
    <row r="4870" spans="1:2">
      <c r="A4870" s="2" t="s">
        <v>6526</v>
      </c>
      <c r="B4870">
        <v>2.7</v>
      </c>
    </row>
    <row r="4871" spans="1:2">
      <c r="A4871" s="2" t="s">
        <v>6527</v>
      </c>
      <c r="B4871">
        <v>2.7</v>
      </c>
    </row>
    <row r="4872" spans="1:2">
      <c r="A4872" s="2" t="s">
        <v>6528</v>
      </c>
      <c r="B4872">
        <v>2.7</v>
      </c>
    </row>
    <row r="4873" spans="1:2">
      <c r="A4873" s="2" t="s">
        <v>6529</v>
      </c>
      <c r="B4873">
        <v>2.7</v>
      </c>
    </row>
    <row r="4874" spans="1:2">
      <c r="A4874" s="2" t="s">
        <v>6530</v>
      </c>
      <c r="B4874">
        <v>2.7</v>
      </c>
    </row>
    <row r="4875" spans="1:2">
      <c r="A4875" s="2" t="s">
        <v>6531</v>
      </c>
      <c r="B4875">
        <v>2.7</v>
      </c>
    </row>
    <row r="4876" spans="1:2">
      <c r="A4876" s="2" t="s">
        <v>6532</v>
      </c>
      <c r="B4876">
        <v>2.7</v>
      </c>
    </row>
    <row r="4877" spans="1:2">
      <c r="A4877" s="2" t="s">
        <v>6533</v>
      </c>
      <c r="B4877">
        <v>2.7</v>
      </c>
    </row>
    <row r="4878" spans="1:2">
      <c r="A4878" s="2" t="s">
        <v>6534</v>
      </c>
      <c r="B4878">
        <v>2.7</v>
      </c>
    </row>
    <row r="4879" spans="1:2">
      <c r="A4879" s="2" t="s">
        <v>6535</v>
      </c>
      <c r="B4879">
        <v>2.7</v>
      </c>
    </row>
    <row r="4880" spans="1:2">
      <c r="A4880" s="2" t="s">
        <v>6536</v>
      </c>
      <c r="B4880">
        <v>2.7</v>
      </c>
    </row>
    <row r="4881" spans="1:2">
      <c r="A4881" s="2" t="s">
        <v>6537</v>
      </c>
      <c r="B4881">
        <v>2.7</v>
      </c>
    </row>
    <row r="4882" spans="1:2">
      <c r="A4882" s="2" t="s">
        <v>6538</v>
      </c>
      <c r="B4882">
        <v>2.7</v>
      </c>
    </row>
    <row r="4883" spans="1:2">
      <c r="A4883" s="2" t="s">
        <v>6539</v>
      </c>
      <c r="B4883">
        <v>2.7</v>
      </c>
    </row>
    <row r="4884" spans="1:2">
      <c r="A4884" s="2" t="s">
        <v>6540</v>
      </c>
      <c r="B4884">
        <v>2.7</v>
      </c>
    </row>
    <row r="4885" spans="1:2">
      <c r="A4885" s="2" t="s">
        <v>6541</v>
      </c>
      <c r="B4885">
        <v>2.7</v>
      </c>
    </row>
    <row r="4886" spans="1:2">
      <c r="A4886" s="2" t="s">
        <v>6542</v>
      </c>
      <c r="B4886">
        <v>2.7</v>
      </c>
    </row>
    <row r="4887" spans="1:2">
      <c r="A4887" s="2" t="s">
        <v>6543</v>
      </c>
      <c r="B4887">
        <v>2.7</v>
      </c>
    </row>
    <row r="4888" spans="1:2">
      <c r="A4888" s="2" t="s">
        <v>6544</v>
      </c>
      <c r="B4888">
        <v>2.7</v>
      </c>
    </row>
    <row r="4889" spans="1:2">
      <c r="A4889" s="2" t="s">
        <v>6545</v>
      </c>
      <c r="B4889">
        <v>2.7</v>
      </c>
    </row>
    <row r="4890" spans="1:2">
      <c r="A4890" s="2" t="s">
        <v>6546</v>
      </c>
      <c r="B4890">
        <v>2.7</v>
      </c>
    </row>
    <row r="4891" spans="1:2">
      <c r="A4891" s="2" t="s">
        <v>6547</v>
      </c>
      <c r="B4891">
        <v>2.7</v>
      </c>
    </row>
    <row r="4892" spans="1:2">
      <c r="A4892" s="2" t="s">
        <v>2694</v>
      </c>
      <c r="B4892">
        <v>2.7</v>
      </c>
    </row>
    <row r="4893" spans="1:2">
      <c r="A4893" s="2" t="s">
        <v>6548</v>
      </c>
      <c r="B4893">
        <v>2.7</v>
      </c>
    </row>
    <row r="4894" spans="1:2">
      <c r="A4894" s="2" t="s">
        <v>6549</v>
      </c>
      <c r="B4894">
        <v>2.7</v>
      </c>
    </row>
    <row r="4895" spans="1:2">
      <c r="A4895" s="2" t="s">
        <v>1511</v>
      </c>
      <c r="B4895">
        <v>2.7</v>
      </c>
    </row>
    <row r="4896" spans="1:2">
      <c r="A4896" s="2">
        <v>7777777</v>
      </c>
      <c r="B4896">
        <v>2.7</v>
      </c>
    </row>
    <row r="4897" spans="1:2">
      <c r="A4897" s="2" t="s">
        <v>6550</v>
      </c>
      <c r="B4897">
        <v>2.7</v>
      </c>
    </row>
    <row r="4898" spans="1:2">
      <c r="A4898" s="2" t="s">
        <v>6551</v>
      </c>
      <c r="B4898">
        <v>2.7</v>
      </c>
    </row>
    <row r="4899" spans="1:2">
      <c r="A4899" s="2" t="s">
        <v>6552</v>
      </c>
      <c r="B4899">
        <v>2.7</v>
      </c>
    </row>
    <row r="4900" spans="1:2">
      <c r="A4900" s="2" t="s">
        <v>6553</v>
      </c>
      <c r="B4900">
        <v>2.7</v>
      </c>
    </row>
    <row r="4901" spans="1:2">
      <c r="A4901" s="2" t="s">
        <v>6554</v>
      </c>
      <c r="B4901">
        <v>2.7</v>
      </c>
    </row>
    <row r="4902" spans="1:2">
      <c r="A4902" s="2" t="s">
        <v>6555</v>
      </c>
      <c r="B4902">
        <v>2.7</v>
      </c>
    </row>
    <row r="4903" spans="1:2">
      <c r="A4903" s="2" t="s">
        <v>6556</v>
      </c>
      <c r="B4903">
        <v>2.7</v>
      </c>
    </row>
    <row r="4904" spans="1:2">
      <c r="A4904" s="2" t="s">
        <v>102</v>
      </c>
      <c r="B4904">
        <v>2.7</v>
      </c>
    </row>
    <row r="4905" spans="1:2">
      <c r="A4905" s="2" t="s">
        <v>6557</v>
      </c>
      <c r="B4905">
        <v>2.7</v>
      </c>
    </row>
    <row r="4906" spans="1:2">
      <c r="A4906" s="2" t="s">
        <v>6558</v>
      </c>
      <c r="B4906">
        <v>2.7</v>
      </c>
    </row>
    <row r="4907" spans="1:2">
      <c r="A4907" s="2" t="s">
        <v>6559</v>
      </c>
      <c r="B4907">
        <v>2.7</v>
      </c>
    </row>
    <row r="4908" spans="1:2">
      <c r="A4908" s="2" t="s">
        <v>6560</v>
      </c>
      <c r="B4908">
        <v>2.7</v>
      </c>
    </row>
    <row r="4909" spans="1:2">
      <c r="A4909" s="2" t="s">
        <v>6561</v>
      </c>
      <c r="B4909">
        <v>2.7</v>
      </c>
    </row>
    <row r="4910" spans="1:2">
      <c r="A4910" s="2" t="s">
        <v>6562</v>
      </c>
      <c r="B4910">
        <v>2.7</v>
      </c>
    </row>
    <row r="4911" spans="1:2">
      <c r="A4911" s="2" t="s">
        <v>6563</v>
      </c>
      <c r="B4911">
        <v>2.7</v>
      </c>
    </row>
    <row r="4912" spans="1:2">
      <c r="A4912" s="2" t="s">
        <v>6564</v>
      </c>
      <c r="B4912">
        <v>2.7</v>
      </c>
    </row>
    <row r="4913" spans="1:2">
      <c r="A4913" s="2" t="s">
        <v>6565</v>
      </c>
      <c r="B4913">
        <v>2.7</v>
      </c>
    </row>
    <row r="4914" spans="1:2">
      <c r="A4914" s="2" t="s">
        <v>6566</v>
      </c>
      <c r="B4914">
        <v>2.7</v>
      </c>
    </row>
    <row r="4915" spans="1:2">
      <c r="A4915" s="2" t="s">
        <v>6567</v>
      </c>
      <c r="B4915">
        <v>2.7</v>
      </c>
    </row>
    <row r="4916" spans="1:2">
      <c r="A4916" s="2" t="s">
        <v>205</v>
      </c>
      <c r="B4916">
        <v>2.7</v>
      </c>
    </row>
    <row r="4917" spans="1:2">
      <c r="A4917" s="2" t="s">
        <v>814</v>
      </c>
      <c r="B4917">
        <v>2.7</v>
      </c>
    </row>
    <row r="4918" spans="1:2">
      <c r="A4918" s="2" t="s">
        <v>1754</v>
      </c>
      <c r="B4918">
        <v>2.7</v>
      </c>
    </row>
    <row r="4919" spans="1:2">
      <c r="A4919" s="2" t="s">
        <v>6568</v>
      </c>
      <c r="B4919">
        <v>2.7</v>
      </c>
    </row>
    <row r="4920" spans="1:2">
      <c r="A4920" s="2" t="s">
        <v>6569</v>
      </c>
      <c r="B4920">
        <v>2.7</v>
      </c>
    </row>
    <row r="4921" spans="1:2">
      <c r="A4921" s="2" t="s">
        <v>6570</v>
      </c>
      <c r="B4921">
        <v>2.7</v>
      </c>
    </row>
    <row r="4922" spans="1:2">
      <c r="A4922" s="2" t="s">
        <v>6571</v>
      </c>
      <c r="B4922">
        <v>2.7</v>
      </c>
    </row>
    <row r="4923" spans="1:2">
      <c r="A4923" s="2" t="s">
        <v>6572</v>
      </c>
      <c r="B4923">
        <v>2.7</v>
      </c>
    </row>
    <row r="4924" spans="1:2">
      <c r="A4924" s="2" t="s">
        <v>311</v>
      </c>
      <c r="B4924">
        <v>2.7</v>
      </c>
    </row>
    <row r="4925" spans="1:2">
      <c r="A4925" s="2" t="s">
        <v>6573</v>
      </c>
      <c r="B4925">
        <v>2.7</v>
      </c>
    </row>
    <row r="4926" spans="1:2">
      <c r="A4926" s="2" t="s">
        <v>6574</v>
      </c>
      <c r="B4926">
        <v>2.7</v>
      </c>
    </row>
    <row r="4927" spans="1:2">
      <c r="A4927" s="2" t="s">
        <v>6575</v>
      </c>
      <c r="B4927">
        <v>2.7</v>
      </c>
    </row>
    <row r="4928" spans="1:2">
      <c r="A4928" s="2" t="s">
        <v>6576</v>
      </c>
      <c r="B4928">
        <v>2.7</v>
      </c>
    </row>
    <row r="4929" spans="1:2">
      <c r="A4929" s="2" t="s">
        <v>6577</v>
      </c>
      <c r="B4929">
        <v>2.7</v>
      </c>
    </row>
    <row r="4930" spans="1:2">
      <c r="A4930" s="2" t="s">
        <v>6578</v>
      </c>
      <c r="B4930">
        <v>2.7</v>
      </c>
    </row>
    <row r="4931" spans="1:2">
      <c r="A4931" s="2" t="s">
        <v>6579</v>
      </c>
      <c r="B4931">
        <v>2.7</v>
      </c>
    </row>
    <row r="4932" spans="1:2">
      <c r="A4932" s="2" t="s">
        <v>6580</v>
      </c>
      <c r="B4932">
        <v>2.7</v>
      </c>
    </row>
    <row r="4933" spans="1:2">
      <c r="A4933" s="2" t="s">
        <v>6581</v>
      </c>
      <c r="B4933">
        <v>2.7</v>
      </c>
    </row>
    <row r="4934" spans="1:2">
      <c r="A4934" s="2" t="s">
        <v>6582</v>
      </c>
      <c r="B4934">
        <v>2.7</v>
      </c>
    </row>
    <row r="4935" spans="1:2">
      <c r="A4935" s="2" t="s">
        <v>6583</v>
      </c>
      <c r="B4935">
        <v>2.7</v>
      </c>
    </row>
    <row r="4936" spans="1:2">
      <c r="A4936" s="2" t="s">
        <v>6584</v>
      </c>
      <c r="B4936">
        <v>2.7</v>
      </c>
    </row>
    <row r="4937" spans="1:2">
      <c r="A4937" s="2" t="s">
        <v>6585</v>
      </c>
      <c r="B4937">
        <v>2.7</v>
      </c>
    </row>
    <row r="4938" spans="1:2">
      <c r="A4938" s="2" t="s">
        <v>6586</v>
      </c>
      <c r="B4938">
        <v>2.7</v>
      </c>
    </row>
    <row r="4939" spans="1:2">
      <c r="A4939" s="2" t="s">
        <v>6587</v>
      </c>
      <c r="B4939">
        <v>2.7</v>
      </c>
    </row>
    <row r="4940" spans="1:2">
      <c r="A4940" s="2" t="s">
        <v>6588</v>
      </c>
      <c r="B4940">
        <v>2.7</v>
      </c>
    </row>
    <row r="4941" spans="1:2">
      <c r="A4941" s="2" t="s">
        <v>1369</v>
      </c>
      <c r="B4941">
        <v>2.7</v>
      </c>
    </row>
    <row r="4942" spans="1:2">
      <c r="A4942" s="2" t="s">
        <v>6589</v>
      </c>
      <c r="B4942">
        <v>2.7</v>
      </c>
    </row>
    <row r="4943" spans="1:2">
      <c r="A4943" s="2" t="s">
        <v>6590</v>
      </c>
      <c r="B4943">
        <v>2.7</v>
      </c>
    </row>
    <row r="4944" spans="1:2">
      <c r="A4944" s="2" t="s">
        <v>6591</v>
      </c>
      <c r="B4944">
        <v>2.7</v>
      </c>
    </row>
    <row r="4945" spans="1:2">
      <c r="A4945" s="2" t="s">
        <v>6592</v>
      </c>
      <c r="B4945">
        <v>2.7</v>
      </c>
    </row>
    <row r="4946" spans="1:2">
      <c r="A4946" s="2" t="s">
        <v>6593</v>
      </c>
      <c r="B4946">
        <v>2.7</v>
      </c>
    </row>
    <row r="4947" spans="1:2">
      <c r="A4947" s="2" t="s">
        <v>6594</v>
      </c>
      <c r="B4947">
        <v>2.7</v>
      </c>
    </row>
    <row r="4948" spans="1:2">
      <c r="A4948" s="2" t="s">
        <v>6595</v>
      </c>
      <c r="B4948">
        <v>2.7</v>
      </c>
    </row>
    <row r="4949" spans="1:2">
      <c r="A4949" s="2" t="s">
        <v>6596</v>
      </c>
      <c r="B4949">
        <v>2.7</v>
      </c>
    </row>
    <row r="4950" spans="1:2">
      <c r="A4950" s="2" t="s">
        <v>6597</v>
      </c>
      <c r="B4950">
        <v>2.7</v>
      </c>
    </row>
    <row r="4951" spans="1:2">
      <c r="A4951" s="2" t="s">
        <v>6598</v>
      </c>
      <c r="B4951">
        <v>2.7</v>
      </c>
    </row>
    <row r="4952" spans="1:2">
      <c r="A4952" s="2" t="s">
        <v>6599</v>
      </c>
      <c r="B4952">
        <v>2.7</v>
      </c>
    </row>
    <row r="4953" spans="1:2">
      <c r="A4953" s="2" t="s">
        <v>6600</v>
      </c>
      <c r="B4953">
        <v>2.7</v>
      </c>
    </row>
    <row r="4954" spans="1:2">
      <c r="A4954" s="2" t="s">
        <v>1790</v>
      </c>
      <c r="B4954">
        <v>2.7</v>
      </c>
    </row>
    <row r="4955" spans="1:2">
      <c r="A4955" s="2" t="s">
        <v>1096</v>
      </c>
      <c r="B4955">
        <v>2.7</v>
      </c>
    </row>
    <row r="4956" spans="1:2">
      <c r="A4956" s="2" t="s">
        <v>6601</v>
      </c>
      <c r="B4956">
        <v>2.7</v>
      </c>
    </row>
    <row r="4957" spans="1:2">
      <c r="A4957" s="2" t="s">
        <v>6602</v>
      </c>
      <c r="B4957">
        <v>2.7</v>
      </c>
    </row>
    <row r="4958" spans="1:2">
      <c r="A4958" s="2" t="s">
        <v>6603</v>
      </c>
      <c r="B4958">
        <v>2.7</v>
      </c>
    </row>
    <row r="4959" spans="1:2">
      <c r="A4959" s="2" t="s">
        <v>6604</v>
      </c>
      <c r="B4959">
        <v>2.7</v>
      </c>
    </row>
    <row r="4960" spans="1:2">
      <c r="A4960" s="2" t="s">
        <v>1496</v>
      </c>
      <c r="B4960">
        <v>2.7</v>
      </c>
    </row>
    <row r="4961" spans="1:2">
      <c r="A4961" s="2" t="s">
        <v>6605</v>
      </c>
      <c r="B4961">
        <v>2.7</v>
      </c>
    </row>
    <row r="4962" spans="1:2">
      <c r="A4962" s="2" t="s">
        <v>6606</v>
      </c>
      <c r="B4962">
        <v>2.7</v>
      </c>
    </row>
    <row r="4963" spans="1:2">
      <c r="A4963" s="2" t="s">
        <v>904</v>
      </c>
      <c r="B4963">
        <v>2.7</v>
      </c>
    </row>
    <row r="4964" spans="1:2">
      <c r="A4964" s="2" t="s">
        <v>6607</v>
      </c>
      <c r="B4964">
        <v>2.7</v>
      </c>
    </row>
    <row r="4965" spans="1:2">
      <c r="A4965" s="2" t="s">
        <v>6608</v>
      </c>
      <c r="B4965">
        <v>2.7</v>
      </c>
    </row>
    <row r="4966" spans="1:2">
      <c r="A4966" s="2" t="s">
        <v>6609</v>
      </c>
      <c r="B4966">
        <v>2.7</v>
      </c>
    </row>
    <row r="4967" spans="1:2">
      <c r="A4967" s="2" t="s">
        <v>6610</v>
      </c>
      <c r="B4967">
        <v>2.7</v>
      </c>
    </row>
    <row r="4968" spans="1:2">
      <c r="A4968" s="2" t="s">
        <v>6611</v>
      </c>
      <c r="B4968">
        <v>2.7</v>
      </c>
    </row>
    <row r="4969" spans="1:2">
      <c r="A4969" s="2" t="s">
        <v>6612</v>
      </c>
      <c r="B4969">
        <v>2.7</v>
      </c>
    </row>
    <row r="4970" spans="1:2">
      <c r="A4970" s="2" t="s">
        <v>6613</v>
      </c>
      <c r="B4970">
        <v>2.7</v>
      </c>
    </row>
    <row r="4971" spans="1:2">
      <c r="A4971" s="2" t="s">
        <v>6614</v>
      </c>
      <c r="B4971">
        <v>2.7</v>
      </c>
    </row>
    <row r="4972" spans="1:2">
      <c r="A4972" s="2" t="s">
        <v>6615</v>
      </c>
      <c r="B4972">
        <v>2.7</v>
      </c>
    </row>
    <row r="4973" spans="1:2">
      <c r="A4973" s="2" t="s">
        <v>6616</v>
      </c>
      <c r="B4973">
        <v>2.7</v>
      </c>
    </row>
    <row r="4974" spans="1:2">
      <c r="A4974" s="2" t="s">
        <v>6617</v>
      </c>
      <c r="B4974">
        <v>2.7</v>
      </c>
    </row>
    <row r="4975" spans="1:2">
      <c r="A4975" s="2" t="s">
        <v>6618</v>
      </c>
      <c r="B4975">
        <v>2.7</v>
      </c>
    </row>
    <row r="4976" spans="1:2">
      <c r="A4976" s="2" t="s">
        <v>1306</v>
      </c>
      <c r="B4976">
        <v>2.7</v>
      </c>
    </row>
    <row r="4977" spans="1:2">
      <c r="A4977" s="2" t="s">
        <v>262</v>
      </c>
      <c r="B4977">
        <v>2.7</v>
      </c>
    </row>
    <row r="4978" spans="1:2">
      <c r="A4978" s="2" t="s">
        <v>1831</v>
      </c>
      <c r="B4978">
        <v>2.7</v>
      </c>
    </row>
    <row r="4979" spans="1:2">
      <c r="A4979" s="2" t="s">
        <v>958</v>
      </c>
      <c r="B4979">
        <v>2.7</v>
      </c>
    </row>
    <row r="4980" spans="1:2">
      <c r="A4980" s="2" t="s">
        <v>6619</v>
      </c>
      <c r="B4980">
        <v>2.7</v>
      </c>
    </row>
    <row r="4981" spans="1:2">
      <c r="A4981" s="2" t="s">
        <v>6620</v>
      </c>
      <c r="B4981">
        <v>2.7</v>
      </c>
    </row>
    <row r="4982" spans="1:2">
      <c r="A4982" s="2" t="s">
        <v>6621</v>
      </c>
      <c r="B4982">
        <v>2.7</v>
      </c>
    </row>
    <row r="4983" spans="1:2">
      <c r="A4983" s="2" t="s">
        <v>616</v>
      </c>
      <c r="B4983">
        <v>2.7</v>
      </c>
    </row>
    <row r="4984" spans="1:2">
      <c r="A4984" s="2" t="s">
        <v>6622</v>
      </c>
      <c r="B4984">
        <v>2.7</v>
      </c>
    </row>
    <row r="4985" spans="1:2">
      <c r="A4985" s="2" t="s">
        <v>1524</v>
      </c>
      <c r="B4985">
        <v>2.7</v>
      </c>
    </row>
    <row r="4986" spans="1:2">
      <c r="A4986" s="2" t="s">
        <v>25</v>
      </c>
      <c r="B4986">
        <v>2.7</v>
      </c>
    </row>
    <row r="4987" spans="1:2">
      <c r="A4987" s="2" t="s">
        <v>6623</v>
      </c>
      <c r="B4987">
        <v>2.7</v>
      </c>
    </row>
    <row r="4988" spans="1:2">
      <c r="A4988" s="2" t="s">
        <v>6624</v>
      </c>
      <c r="B4988">
        <v>2.7</v>
      </c>
    </row>
    <row r="4989" spans="1:2">
      <c r="A4989" s="2" t="s">
        <v>6625</v>
      </c>
      <c r="B4989">
        <v>2.7</v>
      </c>
    </row>
    <row r="4990" spans="1:2">
      <c r="A4990" s="2" t="s">
        <v>6626</v>
      </c>
      <c r="B4990">
        <v>2.7</v>
      </c>
    </row>
    <row r="4991" spans="1:2">
      <c r="A4991" s="2" t="s">
        <v>6627</v>
      </c>
      <c r="B4991">
        <v>2.7</v>
      </c>
    </row>
    <row r="4992" spans="1:2">
      <c r="A4992" s="2" t="s">
        <v>1605</v>
      </c>
      <c r="B4992">
        <v>2.7</v>
      </c>
    </row>
    <row r="4993" spans="1:2">
      <c r="A4993" s="2" t="s">
        <v>6628</v>
      </c>
      <c r="B4993">
        <v>2.7</v>
      </c>
    </row>
    <row r="4994" spans="1:2">
      <c r="A4994" s="2" t="s">
        <v>6629</v>
      </c>
      <c r="B4994">
        <v>2.7</v>
      </c>
    </row>
    <row r="4995" spans="1:2">
      <c r="A4995" s="2" t="s">
        <v>1753</v>
      </c>
      <c r="B4995">
        <v>2.7</v>
      </c>
    </row>
    <row r="4996" spans="1:2">
      <c r="A4996" s="2" t="s">
        <v>6630</v>
      </c>
      <c r="B4996">
        <v>2.7</v>
      </c>
    </row>
    <row r="4997" spans="1:2">
      <c r="A4997" s="2" t="s">
        <v>6631</v>
      </c>
      <c r="B4997">
        <v>2.7</v>
      </c>
    </row>
    <row r="4998" spans="1:2">
      <c r="A4998" s="2" t="s">
        <v>6632</v>
      </c>
      <c r="B4998">
        <v>2.7</v>
      </c>
    </row>
    <row r="4999" spans="1:2">
      <c r="A4999" s="2" t="s">
        <v>6633</v>
      </c>
      <c r="B4999">
        <v>2.7</v>
      </c>
    </row>
    <row r="5000" spans="1:2">
      <c r="A5000" s="2" t="s">
        <v>6634</v>
      </c>
      <c r="B5000">
        <v>2.7</v>
      </c>
    </row>
    <row r="5001" spans="1:2">
      <c r="A5001" s="2" t="s">
        <v>6635</v>
      </c>
      <c r="B5001">
        <v>2.7</v>
      </c>
    </row>
    <row r="5002" spans="1:2">
      <c r="A5002" s="2" t="s">
        <v>6636</v>
      </c>
      <c r="B5002">
        <v>2.7</v>
      </c>
    </row>
    <row r="5003" spans="1:2">
      <c r="A5003" s="2" t="s">
        <v>6637</v>
      </c>
      <c r="B5003">
        <v>2.7</v>
      </c>
    </row>
    <row r="5004" spans="1:2">
      <c r="A5004" s="2" t="s">
        <v>6638</v>
      </c>
      <c r="B5004">
        <v>2.7</v>
      </c>
    </row>
    <row r="5005" spans="1:2">
      <c r="A5005" s="2" t="s">
        <v>6639</v>
      </c>
      <c r="B5005">
        <v>2.7</v>
      </c>
    </row>
    <row r="5006" spans="1:2">
      <c r="A5006" s="2" t="s">
        <v>1517</v>
      </c>
      <c r="B5006">
        <v>2.7</v>
      </c>
    </row>
    <row r="5007" spans="1:2">
      <c r="A5007" s="2" t="s">
        <v>6640</v>
      </c>
      <c r="B5007">
        <v>2.7</v>
      </c>
    </row>
    <row r="5008" spans="1:2">
      <c r="A5008" s="2" t="s">
        <v>6641</v>
      </c>
      <c r="B5008">
        <v>2.7</v>
      </c>
    </row>
    <row r="5009" spans="1:2">
      <c r="A5009" s="2" t="s">
        <v>6642</v>
      </c>
      <c r="B5009">
        <v>2.7</v>
      </c>
    </row>
    <row r="5010" spans="1:2">
      <c r="A5010" s="2" t="s">
        <v>1313</v>
      </c>
      <c r="B5010">
        <v>2.7</v>
      </c>
    </row>
    <row r="5011" spans="1:2">
      <c r="A5011" s="2" t="s">
        <v>1261</v>
      </c>
      <c r="B5011">
        <v>2.7</v>
      </c>
    </row>
    <row r="5012" spans="1:2">
      <c r="A5012" s="2" t="s">
        <v>6643</v>
      </c>
      <c r="B5012">
        <v>2.7</v>
      </c>
    </row>
    <row r="5013" spans="1:2">
      <c r="A5013" s="2" t="s">
        <v>1704</v>
      </c>
      <c r="B5013">
        <v>2.7</v>
      </c>
    </row>
    <row r="5014" spans="1:2">
      <c r="A5014" s="2" t="s">
        <v>6644</v>
      </c>
      <c r="B5014">
        <v>2.7</v>
      </c>
    </row>
    <row r="5015" spans="1:2">
      <c r="A5015" s="2" t="s">
        <v>6645</v>
      </c>
      <c r="B5015">
        <v>2.7</v>
      </c>
    </row>
    <row r="5016" spans="1:2">
      <c r="A5016" s="2" t="s">
        <v>6646</v>
      </c>
      <c r="B5016">
        <v>2.7</v>
      </c>
    </row>
    <row r="5017" spans="1:2">
      <c r="A5017" s="2" t="s">
        <v>6647</v>
      </c>
      <c r="B5017">
        <v>2.7</v>
      </c>
    </row>
    <row r="5018" spans="1:2">
      <c r="A5018" s="2" t="s">
        <v>6648</v>
      </c>
      <c r="B5018">
        <v>2.7</v>
      </c>
    </row>
    <row r="5019" spans="1:2">
      <c r="A5019" s="2" t="s">
        <v>6649</v>
      </c>
      <c r="B5019">
        <v>2.7</v>
      </c>
    </row>
    <row r="5020" spans="1:2">
      <c r="A5020" s="2" t="s">
        <v>6650</v>
      </c>
      <c r="B5020">
        <v>2.7</v>
      </c>
    </row>
    <row r="5021" spans="1:2">
      <c r="A5021" s="2" t="s">
        <v>6651</v>
      </c>
      <c r="B5021">
        <v>2.7</v>
      </c>
    </row>
    <row r="5022" spans="1:2">
      <c r="A5022" s="2" t="s">
        <v>6652</v>
      </c>
      <c r="B5022">
        <v>2.7</v>
      </c>
    </row>
    <row r="5023" spans="1:2">
      <c r="A5023" s="2" t="s">
        <v>6653</v>
      </c>
      <c r="B5023">
        <v>2.7</v>
      </c>
    </row>
    <row r="5024" spans="1:2">
      <c r="A5024" s="2" t="s">
        <v>6654</v>
      </c>
      <c r="B5024">
        <v>2.7</v>
      </c>
    </row>
    <row r="5025" spans="1:2">
      <c r="A5025" s="2" t="s">
        <v>6655</v>
      </c>
      <c r="B5025">
        <v>2.7</v>
      </c>
    </row>
    <row r="5026" spans="1:2">
      <c r="A5026" s="2" t="s">
        <v>6656</v>
      </c>
      <c r="B5026">
        <v>2.7</v>
      </c>
    </row>
    <row r="5027" spans="1:2">
      <c r="A5027" s="2" t="s">
        <v>6657</v>
      </c>
      <c r="B5027">
        <v>2.7</v>
      </c>
    </row>
    <row r="5028" spans="1:2">
      <c r="A5028" s="2" t="s">
        <v>1287</v>
      </c>
      <c r="B5028">
        <v>2.7</v>
      </c>
    </row>
    <row r="5029" spans="1:2">
      <c r="A5029" s="2" t="s">
        <v>6658</v>
      </c>
      <c r="B5029">
        <v>2.7</v>
      </c>
    </row>
    <row r="5030" spans="1:2">
      <c r="A5030" s="2" t="s">
        <v>6659</v>
      </c>
      <c r="B5030">
        <v>2.7</v>
      </c>
    </row>
    <row r="5031" spans="1:2">
      <c r="A5031" s="2" t="s">
        <v>6660</v>
      </c>
      <c r="B5031">
        <v>2.7</v>
      </c>
    </row>
    <row r="5032" spans="1:2">
      <c r="A5032" s="2" t="s">
        <v>6661</v>
      </c>
      <c r="B5032">
        <v>2.7</v>
      </c>
    </row>
    <row r="5033" spans="1:2">
      <c r="A5033" s="2" t="s">
        <v>6662</v>
      </c>
      <c r="B5033">
        <v>2.7</v>
      </c>
    </row>
    <row r="5034" spans="1:2">
      <c r="A5034" s="2" t="s">
        <v>6663</v>
      </c>
      <c r="B5034">
        <v>2.7</v>
      </c>
    </row>
    <row r="5035" spans="1:2">
      <c r="A5035" s="2" t="s">
        <v>6664</v>
      </c>
      <c r="B5035">
        <v>2.7</v>
      </c>
    </row>
    <row r="5036" spans="1:2">
      <c r="A5036" s="2" t="s">
        <v>6665</v>
      </c>
      <c r="B5036">
        <v>2.7</v>
      </c>
    </row>
    <row r="5037" spans="1:2">
      <c r="A5037" s="2" t="s">
        <v>6666</v>
      </c>
      <c r="B5037">
        <v>2.7</v>
      </c>
    </row>
    <row r="5038" spans="1:2">
      <c r="A5038" s="2" t="s">
        <v>6667</v>
      </c>
      <c r="B5038">
        <v>2.7</v>
      </c>
    </row>
    <row r="5039" spans="1:2">
      <c r="A5039" s="2" t="s">
        <v>6668</v>
      </c>
      <c r="B5039">
        <v>2.7</v>
      </c>
    </row>
    <row r="5040" spans="1:2">
      <c r="A5040" s="2" t="s">
        <v>1615</v>
      </c>
      <c r="B5040">
        <v>2.6</v>
      </c>
    </row>
    <row r="5041" spans="1:2">
      <c r="A5041" s="2" t="s">
        <v>6669</v>
      </c>
      <c r="B5041">
        <v>2.6</v>
      </c>
    </row>
    <row r="5042" spans="1:2">
      <c r="A5042" s="2" t="s">
        <v>6670</v>
      </c>
      <c r="B5042">
        <v>2.6</v>
      </c>
    </row>
    <row r="5043" spans="1:2">
      <c r="A5043" s="2" t="s">
        <v>6671</v>
      </c>
      <c r="B5043">
        <v>2.6</v>
      </c>
    </row>
    <row r="5044" spans="1:2">
      <c r="A5044" s="2" t="s">
        <v>6672</v>
      </c>
      <c r="B5044">
        <v>2.6</v>
      </c>
    </row>
    <row r="5045" spans="1:2">
      <c r="A5045" s="2" t="s">
        <v>6673</v>
      </c>
      <c r="B5045">
        <v>2.6</v>
      </c>
    </row>
    <row r="5046" spans="1:2">
      <c r="A5046" s="2" t="s">
        <v>6674</v>
      </c>
      <c r="B5046">
        <v>2.6</v>
      </c>
    </row>
    <row r="5047" spans="1:2">
      <c r="A5047" s="2" t="s">
        <v>6675</v>
      </c>
      <c r="B5047">
        <v>2.6</v>
      </c>
    </row>
    <row r="5048" spans="1:2">
      <c r="A5048" s="2" t="s">
        <v>6676</v>
      </c>
      <c r="B5048">
        <v>2.6</v>
      </c>
    </row>
    <row r="5049" spans="1:2">
      <c r="A5049" s="2" t="s">
        <v>6677</v>
      </c>
      <c r="B5049">
        <v>2.6</v>
      </c>
    </row>
    <row r="5050" spans="1:2">
      <c r="A5050" s="2" t="s">
        <v>6678</v>
      </c>
      <c r="B5050">
        <v>2.6</v>
      </c>
    </row>
    <row r="5051" spans="1:2">
      <c r="A5051" s="2" t="s">
        <v>6679</v>
      </c>
      <c r="B5051">
        <v>2.6</v>
      </c>
    </row>
    <row r="5052" spans="1:2">
      <c r="A5052" s="2" t="s">
        <v>1857</v>
      </c>
      <c r="B5052">
        <v>2.6</v>
      </c>
    </row>
    <row r="5053" spans="1:2">
      <c r="A5053" s="2" t="s">
        <v>1895</v>
      </c>
      <c r="B5053">
        <v>2.6</v>
      </c>
    </row>
    <row r="5054" spans="1:2">
      <c r="A5054" s="2" t="s">
        <v>6680</v>
      </c>
      <c r="B5054">
        <v>2.6</v>
      </c>
    </row>
    <row r="5055" spans="1:2">
      <c r="A5055" s="2" t="s">
        <v>1606</v>
      </c>
      <c r="B5055">
        <v>2.6</v>
      </c>
    </row>
    <row r="5056" spans="1:2">
      <c r="A5056" s="2" t="s">
        <v>6681</v>
      </c>
      <c r="B5056">
        <v>2.6</v>
      </c>
    </row>
    <row r="5057" spans="1:2">
      <c r="A5057" s="2" t="s">
        <v>1747</v>
      </c>
      <c r="B5057">
        <v>2.6</v>
      </c>
    </row>
    <row r="5058" spans="1:2">
      <c r="A5058" s="2" t="s">
        <v>6682</v>
      </c>
      <c r="B5058">
        <v>2.6</v>
      </c>
    </row>
    <row r="5059" spans="1:2">
      <c r="A5059" s="2" t="s">
        <v>6683</v>
      </c>
      <c r="B5059">
        <v>2.6</v>
      </c>
    </row>
    <row r="5060" spans="1:2">
      <c r="A5060" s="2" t="s">
        <v>6684</v>
      </c>
      <c r="B5060">
        <v>2.6</v>
      </c>
    </row>
    <row r="5061" spans="1:2">
      <c r="A5061" s="2" t="s">
        <v>6685</v>
      </c>
      <c r="B5061">
        <v>2.6</v>
      </c>
    </row>
    <row r="5062" spans="1:2">
      <c r="A5062" s="2" t="s">
        <v>6686</v>
      </c>
      <c r="B5062">
        <v>2.6</v>
      </c>
    </row>
    <row r="5063" spans="1:2">
      <c r="A5063" s="2" t="s">
        <v>6687</v>
      </c>
      <c r="B5063">
        <v>2.6</v>
      </c>
    </row>
    <row r="5064" spans="1:2">
      <c r="A5064" s="2" t="s">
        <v>6688</v>
      </c>
      <c r="B5064">
        <v>2.6</v>
      </c>
    </row>
    <row r="5065" spans="1:2">
      <c r="A5065" s="2" t="s">
        <v>6689</v>
      </c>
      <c r="B5065">
        <v>2.6</v>
      </c>
    </row>
    <row r="5066" spans="1:2">
      <c r="A5066" s="2" t="s">
        <v>6690</v>
      </c>
      <c r="B5066">
        <v>2.6</v>
      </c>
    </row>
    <row r="5067" spans="1:2">
      <c r="A5067" s="2" t="s">
        <v>6691</v>
      </c>
      <c r="B5067">
        <v>2.6</v>
      </c>
    </row>
    <row r="5068" spans="1:2">
      <c r="A5068" s="2" t="s">
        <v>6692</v>
      </c>
      <c r="B5068">
        <v>2.6</v>
      </c>
    </row>
    <row r="5069" spans="1:2">
      <c r="A5069" s="2" t="s">
        <v>6693</v>
      </c>
      <c r="B5069">
        <v>2.6</v>
      </c>
    </row>
    <row r="5070" spans="1:2">
      <c r="A5070" s="2" t="s">
        <v>6694</v>
      </c>
      <c r="B5070">
        <v>2.6</v>
      </c>
    </row>
    <row r="5071" spans="1:2">
      <c r="A5071" s="2" t="s">
        <v>6695</v>
      </c>
      <c r="B5071">
        <v>2.6</v>
      </c>
    </row>
    <row r="5072" spans="1:2">
      <c r="A5072" s="2" t="s">
        <v>6696</v>
      </c>
      <c r="B5072">
        <v>2.6</v>
      </c>
    </row>
    <row r="5073" spans="1:2">
      <c r="A5073" s="2" t="s">
        <v>6697</v>
      </c>
      <c r="B5073">
        <v>2.6</v>
      </c>
    </row>
    <row r="5074" spans="1:2">
      <c r="A5074" s="2" t="s">
        <v>6698</v>
      </c>
      <c r="B5074">
        <v>2.6</v>
      </c>
    </row>
    <row r="5075" spans="1:2">
      <c r="A5075" s="2" t="s">
        <v>6699</v>
      </c>
      <c r="B5075">
        <v>2.6</v>
      </c>
    </row>
    <row r="5076" spans="1:2">
      <c r="A5076" s="2" t="s">
        <v>6700</v>
      </c>
      <c r="B5076">
        <v>2.6</v>
      </c>
    </row>
    <row r="5077" spans="1:2">
      <c r="A5077" s="2" t="s">
        <v>6701</v>
      </c>
      <c r="B5077">
        <v>2.6</v>
      </c>
    </row>
    <row r="5078" spans="1:2">
      <c r="A5078" s="2" t="s">
        <v>6702</v>
      </c>
      <c r="B5078">
        <v>2.6</v>
      </c>
    </row>
    <row r="5079" spans="1:2">
      <c r="A5079" s="2" t="s">
        <v>1136</v>
      </c>
      <c r="B5079">
        <v>2.6</v>
      </c>
    </row>
    <row r="5080" spans="1:2">
      <c r="A5080" s="2" t="s">
        <v>6703</v>
      </c>
      <c r="B5080">
        <v>2.6</v>
      </c>
    </row>
    <row r="5081" spans="1:2">
      <c r="A5081" s="2" t="s">
        <v>6704</v>
      </c>
      <c r="B5081">
        <v>2.6</v>
      </c>
    </row>
    <row r="5082" spans="1:2">
      <c r="A5082" s="2" t="s">
        <v>6705</v>
      </c>
      <c r="B5082">
        <v>2.6</v>
      </c>
    </row>
    <row r="5083" spans="1:2">
      <c r="A5083" s="2" t="s">
        <v>6706</v>
      </c>
      <c r="B5083">
        <v>2.6</v>
      </c>
    </row>
    <row r="5084" spans="1:2">
      <c r="A5084" s="2" t="s">
        <v>6707</v>
      </c>
      <c r="B5084">
        <v>2.6</v>
      </c>
    </row>
    <row r="5085" spans="1:2">
      <c r="A5085" s="2" t="s">
        <v>6708</v>
      </c>
      <c r="B5085">
        <v>2.6</v>
      </c>
    </row>
    <row r="5086" spans="1:2">
      <c r="A5086" s="2" t="s">
        <v>6709</v>
      </c>
      <c r="B5086">
        <v>2.6</v>
      </c>
    </row>
    <row r="5087" spans="1:2">
      <c r="A5087" s="2" t="s">
        <v>6710</v>
      </c>
      <c r="B5087">
        <v>2.6</v>
      </c>
    </row>
    <row r="5088" spans="1:2">
      <c r="A5088" s="2" t="s">
        <v>6711</v>
      </c>
      <c r="B5088">
        <v>2.6</v>
      </c>
    </row>
    <row r="5089" spans="1:2">
      <c r="A5089" s="2" t="s">
        <v>6712</v>
      </c>
      <c r="B5089">
        <v>2.6</v>
      </c>
    </row>
    <row r="5090" spans="1:2">
      <c r="A5090" s="2" t="s">
        <v>6713</v>
      </c>
      <c r="B5090">
        <v>2.6</v>
      </c>
    </row>
    <row r="5091" spans="1:2">
      <c r="A5091" s="2" t="s">
        <v>6714</v>
      </c>
      <c r="B5091">
        <v>2.6</v>
      </c>
    </row>
    <row r="5092" spans="1:2">
      <c r="A5092" s="2" t="s">
        <v>1046</v>
      </c>
      <c r="B5092">
        <v>2.6</v>
      </c>
    </row>
    <row r="5093" spans="1:2">
      <c r="A5093" s="2" t="s">
        <v>6715</v>
      </c>
      <c r="B5093">
        <v>2.6</v>
      </c>
    </row>
    <row r="5094" spans="1:2">
      <c r="A5094" s="2" t="s">
        <v>6716</v>
      </c>
      <c r="B5094">
        <v>2.6</v>
      </c>
    </row>
    <row r="5095" spans="1:2">
      <c r="A5095" s="2" t="s">
        <v>6717</v>
      </c>
      <c r="B5095">
        <v>2.6</v>
      </c>
    </row>
    <row r="5096" spans="1:2">
      <c r="A5096" s="2" t="s">
        <v>6718</v>
      </c>
      <c r="B5096">
        <v>2.6</v>
      </c>
    </row>
    <row r="5097" spans="1:2">
      <c r="A5097" s="2" t="s">
        <v>6719</v>
      </c>
      <c r="B5097">
        <v>2.6</v>
      </c>
    </row>
    <row r="5098" spans="1:2">
      <c r="A5098" s="2" t="s">
        <v>6720</v>
      </c>
      <c r="B5098">
        <v>2.6</v>
      </c>
    </row>
    <row r="5099" spans="1:2">
      <c r="A5099" s="2" t="s">
        <v>6721</v>
      </c>
      <c r="B5099">
        <v>2.6</v>
      </c>
    </row>
    <row r="5100" spans="1:2">
      <c r="A5100" s="2" t="s">
        <v>6722</v>
      </c>
      <c r="B5100">
        <v>2.6</v>
      </c>
    </row>
    <row r="5101" spans="1:2">
      <c r="A5101" s="2" t="s">
        <v>6723</v>
      </c>
      <c r="B5101">
        <v>2.6</v>
      </c>
    </row>
    <row r="5102" spans="1:2">
      <c r="A5102" s="2" t="s">
        <v>6724</v>
      </c>
      <c r="B5102">
        <v>2.6</v>
      </c>
    </row>
    <row r="5103" spans="1:2">
      <c r="A5103" s="2" t="s">
        <v>6725</v>
      </c>
      <c r="B5103">
        <v>2.6</v>
      </c>
    </row>
    <row r="5104" spans="1:2">
      <c r="A5104" s="2" t="s">
        <v>871</v>
      </c>
      <c r="B5104">
        <v>2.6</v>
      </c>
    </row>
    <row r="5105" spans="1:2">
      <c r="A5105" s="2" t="s">
        <v>6726</v>
      </c>
      <c r="B5105">
        <v>2.6</v>
      </c>
    </row>
    <row r="5106" spans="1:2">
      <c r="A5106" s="2" t="s">
        <v>6727</v>
      </c>
      <c r="B5106">
        <v>2.6</v>
      </c>
    </row>
    <row r="5107" spans="1:2">
      <c r="A5107" s="2" t="s">
        <v>6728</v>
      </c>
      <c r="B5107">
        <v>2.6</v>
      </c>
    </row>
    <row r="5108" spans="1:2">
      <c r="A5108" s="2" t="s">
        <v>6729</v>
      </c>
      <c r="B5108">
        <v>2.6</v>
      </c>
    </row>
    <row r="5109" spans="1:2">
      <c r="A5109" s="2" t="s">
        <v>6730</v>
      </c>
      <c r="B5109">
        <v>2.6</v>
      </c>
    </row>
    <row r="5110" spans="1:2">
      <c r="A5110" s="2" t="s">
        <v>6731</v>
      </c>
      <c r="B5110">
        <v>2.6</v>
      </c>
    </row>
    <row r="5111" spans="1:2">
      <c r="A5111" s="2" t="s">
        <v>6732</v>
      </c>
      <c r="B5111">
        <v>2.6</v>
      </c>
    </row>
    <row r="5112" spans="1:2">
      <c r="A5112" s="2" t="s">
        <v>6733</v>
      </c>
      <c r="B5112">
        <v>2.6</v>
      </c>
    </row>
    <row r="5113" spans="1:2">
      <c r="A5113" s="2" t="s">
        <v>6734</v>
      </c>
      <c r="B5113">
        <v>2.6</v>
      </c>
    </row>
    <row r="5114" spans="1:2">
      <c r="A5114" s="2" t="s">
        <v>1610</v>
      </c>
      <c r="B5114">
        <v>2.6</v>
      </c>
    </row>
    <row r="5115" spans="1:2">
      <c r="A5115" s="2" t="s">
        <v>6735</v>
      </c>
      <c r="B5115">
        <v>2.6</v>
      </c>
    </row>
    <row r="5116" spans="1:2">
      <c r="A5116" s="2" t="s">
        <v>6736</v>
      </c>
      <c r="B5116">
        <v>2.6</v>
      </c>
    </row>
    <row r="5117" spans="1:2">
      <c r="A5117" s="2" t="s">
        <v>6737</v>
      </c>
      <c r="B5117">
        <v>2.6</v>
      </c>
    </row>
    <row r="5118" spans="1:2">
      <c r="A5118" s="2" t="s">
        <v>6738</v>
      </c>
      <c r="B5118">
        <v>2.6</v>
      </c>
    </row>
    <row r="5119" spans="1:2">
      <c r="A5119" s="2" t="s">
        <v>6739</v>
      </c>
      <c r="B5119">
        <v>2.6</v>
      </c>
    </row>
    <row r="5120" spans="1:2">
      <c r="A5120" s="2" t="s">
        <v>1678</v>
      </c>
      <c r="B5120">
        <v>2.6</v>
      </c>
    </row>
    <row r="5121" spans="1:2">
      <c r="A5121" s="2" t="s">
        <v>6740</v>
      </c>
      <c r="B5121">
        <v>2.6</v>
      </c>
    </row>
    <row r="5122" spans="1:2">
      <c r="A5122" s="2" t="s">
        <v>1538</v>
      </c>
      <c r="B5122">
        <v>2.6</v>
      </c>
    </row>
    <row r="5123" spans="1:2">
      <c r="A5123" s="2" t="s">
        <v>6741</v>
      </c>
      <c r="B5123">
        <v>2.6</v>
      </c>
    </row>
    <row r="5124" spans="1:2">
      <c r="A5124" s="2" t="s">
        <v>6742</v>
      </c>
      <c r="B5124">
        <v>2.6</v>
      </c>
    </row>
    <row r="5125" spans="1:2">
      <c r="A5125" s="2" t="s">
        <v>6743</v>
      </c>
      <c r="B5125">
        <v>2.6</v>
      </c>
    </row>
    <row r="5126" spans="1:2">
      <c r="A5126" s="2" t="s">
        <v>6744</v>
      </c>
      <c r="B5126">
        <v>2.6</v>
      </c>
    </row>
    <row r="5127" spans="1:2">
      <c r="A5127" s="2" t="s">
        <v>6745</v>
      </c>
      <c r="B5127">
        <v>2.6</v>
      </c>
    </row>
    <row r="5128" spans="1:2">
      <c r="A5128" s="2" t="s">
        <v>6746</v>
      </c>
      <c r="B5128">
        <v>2.6</v>
      </c>
    </row>
    <row r="5129" spans="1:2">
      <c r="A5129" s="2" t="s">
        <v>6747</v>
      </c>
      <c r="B5129">
        <v>2.6</v>
      </c>
    </row>
    <row r="5130" spans="1:2">
      <c r="A5130" s="2">
        <v>1982</v>
      </c>
      <c r="B5130">
        <v>2.6</v>
      </c>
    </row>
    <row r="5131" spans="1:2">
      <c r="A5131" s="2" t="s">
        <v>6748</v>
      </c>
      <c r="B5131">
        <v>2.6</v>
      </c>
    </row>
    <row r="5132" spans="1:2">
      <c r="A5132" s="2" t="s">
        <v>509</v>
      </c>
      <c r="B5132">
        <v>2.6</v>
      </c>
    </row>
    <row r="5133" spans="1:2">
      <c r="A5133" s="2" t="s">
        <v>6749</v>
      </c>
      <c r="B5133">
        <v>2.6</v>
      </c>
    </row>
    <row r="5134" spans="1:2">
      <c r="A5134" s="2" t="s">
        <v>502</v>
      </c>
      <c r="B5134">
        <v>2.6</v>
      </c>
    </row>
    <row r="5135" spans="1:2">
      <c r="A5135" s="2" t="s">
        <v>718</v>
      </c>
      <c r="B5135">
        <v>2.6</v>
      </c>
    </row>
    <row r="5136" spans="1:2">
      <c r="A5136" s="2" t="s">
        <v>6750</v>
      </c>
      <c r="B5136">
        <v>2.6</v>
      </c>
    </row>
    <row r="5137" spans="1:2">
      <c r="A5137" s="2" t="s">
        <v>6751</v>
      </c>
      <c r="B5137">
        <v>2.6</v>
      </c>
    </row>
    <row r="5138" spans="1:2">
      <c r="A5138" s="2" t="s">
        <v>6752</v>
      </c>
      <c r="B5138">
        <v>2.6</v>
      </c>
    </row>
    <row r="5139" spans="1:2">
      <c r="A5139" s="2" t="s">
        <v>6753</v>
      </c>
      <c r="B5139">
        <v>2.6</v>
      </c>
    </row>
    <row r="5140" spans="1:2">
      <c r="A5140" s="2" t="s">
        <v>6754</v>
      </c>
      <c r="B5140">
        <v>2.6</v>
      </c>
    </row>
    <row r="5141" spans="1:2">
      <c r="A5141" s="2" t="s">
        <v>6755</v>
      </c>
      <c r="B5141">
        <v>2.6</v>
      </c>
    </row>
    <row r="5142" spans="1:2">
      <c r="A5142" s="2" t="s">
        <v>6756</v>
      </c>
      <c r="B5142">
        <v>2.6</v>
      </c>
    </row>
    <row r="5143" spans="1:2">
      <c r="A5143" s="2" t="s">
        <v>6757</v>
      </c>
      <c r="B5143">
        <v>2.6</v>
      </c>
    </row>
    <row r="5144" spans="1:2">
      <c r="A5144" s="2" t="s">
        <v>6758</v>
      </c>
      <c r="B5144">
        <v>2.6</v>
      </c>
    </row>
    <row r="5145" spans="1:2">
      <c r="A5145" s="2" t="s">
        <v>6759</v>
      </c>
      <c r="B5145">
        <v>2.6</v>
      </c>
    </row>
    <row r="5146" spans="1:2">
      <c r="A5146" s="2" t="s">
        <v>6760</v>
      </c>
      <c r="B5146">
        <v>2.6</v>
      </c>
    </row>
    <row r="5147" spans="1:2">
      <c r="A5147" s="2" t="s">
        <v>6761</v>
      </c>
      <c r="B5147">
        <v>2.6</v>
      </c>
    </row>
    <row r="5148" spans="1:2">
      <c r="A5148" s="2" t="s">
        <v>6762</v>
      </c>
      <c r="B5148">
        <v>2.6</v>
      </c>
    </row>
    <row r="5149" spans="1:2">
      <c r="A5149" s="2" t="s">
        <v>6763</v>
      </c>
      <c r="B5149">
        <v>2.6</v>
      </c>
    </row>
    <row r="5150" spans="1:2">
      <c r="A5150" s="2" t="s">
        <v>6764</v>
      </c>
      <c r="B5150">
        <v>2.6</v>
      </c>
    </row>
    <row r="5151" spans="1:2">
      <c r="A5151" s="2" t="s">
        <v>6765</v>
      </c>
      <c r="B5151">
        <v>2.6</v>
      </c>
    </row>
    <row r="5152" spans="1:2">
      <c r="A5152" s="2" t="s">
        <v>6766</v>
      </c>
      <c r="B5152">
        <v>2.6</v>
      </c>
    </row>
    <row r="5153" spans="1:2">
      <c r="A5153" s="2" t="s">
        <v>6767</v>
      </c>
      <c r="B5153">
        <v>2.6</v>
      </c>
    </row>
    <row r="5154" spans="1:2">
      <c r="A5154" s="2" t="s">
        <v>6768</v>
      </c>
      <c r="B5154">
        <v>2.6</v>
      </c>
    </row>
    <row r="5155" spans="1:2">
      <c r="A5155" s="2" t="s">
        <v>6769</v>
      </c>
      <c r="B5155">
        <v>2.6</v>
      </c>
    </row>
    <row r="5156" spans="1:2">
      <c r="A5156" s="2" t="s">
        <v>6770</v>
      </c>
      <c r="B5156">
        <v>2.6</v>
      </c>
    </row>
    <row r="5157" spans="1:2">
      <c r="A5157" s="2" t="s">
        <v>6771</v>
      </c>
      <c r="B5157">
        <v>2.6</v>
      </c>
    </row>
    <row r="5158" spans="1:2">
      <c r="A5158" s="2" t="s">
        <v>6772</v>
      </c>
      <c r="B5158">
        <v>2.6</v>
      </c>
    </row>
    <row r="5159" spans="1:2">
      <c r="A5159" s="2" t="s">
        <v>6773</v>
      </c>
      <c r="B5159">
        <v>2.6</v>
      </c>
    </row>
    <row r="5160" spans="1:2">
      <c r="A5160" s="2" t="s">
        <v>6774</v>
      </c>
      <c r="B5160">
        <v>2.6</v>
      </c>
    </row>
    <row r="5161" spans="1:2">
      <c r="A5161" s="2" t="s">
        <v>6775</v>
      </c>
      <c r="B5161">
        <v>2.6</v>
      </c>
    </row>
    <row r="5162" spans="1:2">
      <c r="A5162" s="2" t="s">
        <v>6776</v>
      </c>
      <c r="B5162">
        <v>2.6</v>
      </c>
    </row>
    <row r="5163" spans="1:2">
      <c r="A5163" s="2" t="s">
        <v>6777</v>
      </c>
      <c r="B5163">
        <v>2.6</v>
      </c>
    </row>
    <row r="5164" spans="1:2">
      <c r="A5164" s="2" t="s">
        <v>6778</v>
      </c>
      <c r="B5164">
        <v>2.6</v>
      </c>
    </row>
    <row r="5165" spans="1:2">
      <c r="A5165" s="2" t="s">
        <v>6779</v>
      </c>
      <c r="B5165">
        <v>2.6</v>
      </c>
    </row>
    <row r="5166" spans="1:2">
      <c r="A5166" s="2" t="s">
        <v>1757</v>
      </c>
      <c r="B5166">
        <v>2.6</v>
      </c>
    </row>
    <row r="5167" spans="1:2">
      <c r="A5167" s="2" t="s">
        <v>6780</v>
      </c>
      <c r="B5167">
        <v>2.6</v>
      </c>
    </row>
    <row r="5168" spans="1:2">
      <c r="A5168" s="2" t="s">
        <v>560</v>
      </c>
      <c r="B5168">
        <v>2.6</v>
      </c>
    </row>
    <row r="5169" spans="1:2">
      <c r="A5169" s="2" t="s">
        <v>6781</v>
      </c>
      <c r="B5169">
        <v>2.6</v>
      </c>
    </row>
    <row r="5170" spans="1:2">
      <c r="A5170" s="2" t="s">
        <v>6782</v>
      </c>
      <c r="B5170">
        <v>2.6</v>
      </c>
    </row>
    <row r="5171" spans="1:2">
      <c r="A5171" s="2" t="s">
        <v>6783</v>
      </c>
      <c r="B5171">
        <v>2.6</v>
      </c>
    </row>
    <row r="5172" spans="1:2">
      <c r="A5172" s="2" t="s">
        <v>6784</v>
      </c>
      <c r="B5172">
        <v>2.6</v>
      </c>
    </row>
    <row r="5173" spans="1:2">
      <c r="A5173" s="2" t="s">
        <v>6785</v>
      </c>
      <c r="B5173">
        <v>2.6</v>
      </c>
    </row>
    <row r="5174" spans="1:2">
      <c r="A5174" s="2" t="s">
        <v>6786</v>
      </c>
      <c r="B5174">
        <v>2.6</v>
      </c>
    </row>
    <row r="5175" spans="1:2">
      <c r="A5175" s="2" t="s">
        <v>6787</v>
      </c>
      <c r="B5175">
        <v>2.6</v>
      </c>
    </row>
    <row r="5176" spans="1:2">
      <c r="A5176" s="2" t="s">
        <v>6788</v>
      </c>
      <c r="B5176">
        <v>2.6</v>
      </c>
    </row>
    <row r="5177" spans="1:2">
      <c r="A5177" s="2" t="s">
        <v>6789</v>
      </c>
      <c r="B5177">
        <v>2.6</v>
      </c>
    </row>
    <row r="5178" spans="1:2">
      <c r="A5178" s="2" t="s">
        <v>6790</v>
      </c>
      <c r="B5178">
        <v>2.6</v>
      </c>
    </row>
    <row r="5179" spans="1:2">
      <c r="A5179" s="2" t="s">
        <v>6791</v>
      </c>
      <c r="B5179">
        <v>2.6</v>
      </c>
    </row>
    <row r="5180" spans="1:2">
      <c r="A5180" s="2" t="s">
        <v>6792</v>
      </c>
      <c r="B5180">
        <v>2.6</v>
      </c>
    </row>
    <row r="5181" spans="1:2">
      <c r="A5181" s="2" t="s">
        <v>6793</v>
      </c>
      <c r="B5181">
        <v>2.6</v>
      </c>
    </row>
    <row r="5182" spans="1:2">
      <c r="A5182" s="2" t="s">
        <v>6794</v>
      </c>
      <c r="B5182">
        <v>2.6</v>
      </c>
    </row>
    <row r="5183" spans="1:2">
      <c r="A5183" s="2" t="s">
        <v>6795</v>
      </c>
      <c r="B5183">
        <v>2.6</v>
      </c>
    </row>
    <row r="5184" spans="1:2">
      <c r="A5184" s="2" t="s">
        <v>6796</v>
      </c>
      <c r="B5184">
        <v>2.6</v>
      </c>
    </row>
    <row r="5185" spans="1:2">
      <c r="A5185" s="2" t="s">
        <v>6797</v>
      </c>
      <c r="B5185">
        <v>2.6</v>
      </c>
    </row>
    <row r="5186" spans="1:2">
      <c r="A5186" s="2" t="s">
        <v>6798</v>
      </c>
      <c r="B5186">
        <v>2.6</v>
      </c>
    </row>
    <row r="5187" spans="1:2">
      <c r="A5187" s="2" t="s">
        <v>432</v>
      </c>
      <c r="B5187">
        <v>2.6</v>
      </c>
    </row>
    <row r="5188" spans="1:2">
      <c r="A5188" s="2" t="s">
        <v>6799</v>
      </c>
      <c r="B5188">
        <v>2.6</v>
      </c>
    </row>
    <row r="5189" spans="1:2">
      <c r="A5189" s="2" t="s">
        <v>6800</v>
      </c>
      <c r="B5189">
        <v>2.6</v>
      </c>
    </row>
    <row r="5190" spans="1:2">
      <c r="A5190" s="2" t="s">
        <v>6801</v>
      </c>
      <c r="B5190">
        <v>2.6</v>
      </c>
    </row>
    <row r="5191" spans="1:2">
      <c r="A5191" s="2" t="s">
        <v>6802</v>
      </c>
      <c r="B5191">
        <v>2.6</v>
      </c>
    </row>
    <row r="5192" spans="1:2">
      <c r="A5192" s="2" t="s">
        <v>6803</v>
      </c>
      <c r="B5192">
        <v>2.6</v>
      </c>
    </row>
    <row r="5193" spans="1:2">
      <c r="A5193" s="2" t="s">
        <v>6804</v>
      </c>
      <c r="B5193">
        <v>2.6</v>
      </c>
    </row>
    <row r="5194" spans="1:2">
      <c r="A5194" s="2" t="s">
        <v>6805</v>
      </c>
      <c r="B5194">
        <v>2.6</v>
      </c>
    </row>
    <row r="5195" spans="1:2">
      <c r="A5195" s="2" t="s">
        <v>6806</v>
      </c>
      <c r="B5195">
        <v>2.6</v>
      </c>
    </row>
    <row r="5196" spans="1:2">
      <c r="A5196" s="2" t="s">
        <v>6807</v>
      </c>
      <c r="B5196">
        <v>2.6</v>
      </c>
    </row>
    <row r="5197" spans="1:2">
      <c r="A5197" s="2" t="s">
        <v>1129</v>
      </c>
      <c r="B5197">
        <v>2.6</v>
      </c>
    </row>
    <row r="5198" spans="1:2">
      <c r="A5198" s="2" t="s">
        <v>6808</v>
      </c>
      <c r="B5198">
        <v>2.6</v>
      </c>
    </row>
    <row r="5199" spans="1:2">
      <c r="A5199" s="2" t="s">
        <v>6809</v>
      </c>
      <c r="B5199">
        <v>2.6</v>
      </c>
    </row>
    <row r="5200" spans="1:2">
      <c r="A5200" s="2" t="s">
        <v>1373</v>
      </c>
      <c r="B5200">
        <v>2.6</v>
      </c>
    </row>
    <row r="5201" spans="1:2">
      <c r="A5201" s="2" t="s">
        <v>6810</v>
      </c>
      <c r="B5201">
        <v>2.6</v>
      </c>
    </row>
    <row r="5202" spans="1:2">
      <c r="A5202" s="2" t="s">
        <v>6811</v>
      </c>
      <c r="B5202">
        <v>2.6</v>
      </c>
    </row>
    <row r="5203" spans="1:2">
      <c r="A5203" s="2" t="s">
        <v>6812</v>
      </c>
      <c r="B5203">
        <v>2.6</v>
      </c>
    </row>
    <row r="5204" spans="1:2">
      <c r="A5204" s="2">
        <v>147</v>
      </c>
      <c r="B5204">
        <v>2.6</v>
      </c>
    </row>
    <row r="5205" spans="1:2">
      <c r="A5205" s="2" t="s">
        <v>6813</v>
      </c>
      <c r="B5205">
        <v>2.6</v>
      </c>
    </row>
    <row r="5206" spans="1:2">
      <c r="A5206" s="2" t="s">
        <v>6814</v>
      </c>
      <c r="B5206">
        <v>2.6</v>
      </c>
    </row>
    <row r="5207" spans="1:2">
      <c r="A5207" s="2" t="s">
        <v>6815</v>
      </c>
      <c r="B5207">
        <v>2.6</v>
      </c>
    </row>
    <row r="5208" spans="1:2">
      <c r="A5208" s="2" t="s">
        <v>1204</v>
      </c>
      <c r="B5208">
        <v>2.6</v>
      </c>
    </row>
    <row r="5209" spans="1:2">
      <c r="A5209" s="2" t="s">
        <v>6816</v>
      </c>
      <c r="B5209">
        <v>2.6</v>
      </c>
    </row>
    <row r="5210" spans="1:2">
      <c r="A5210" s="2" t="s">
        <v>6817</v>
      </c>
      <c r="B5210">
        <v>2.6</v>
      </c>
    </row>
    <row r="5211" spans="1:2">
      <c r="A5211" s="2" t="s">
        <v>6818</v>
      </c>
      <c r="B5211">
        <v>2.6</v>
      </c>
    </row>
    <row r="5212" spans="1:2">
      <c r="A5212" s="2" t="s">
        <v>6819</v>
      </c>
      <c r="B5212">
        <v>2.6</v>
      </c>
    </row>
    <row r="5213" spans="1:2">
      <c r="A5213" s="2" t="s">
        <v>6820</v>
      </c>
      <c r="B5213">
        <v>2.6</v>
      </c>
    </row>
    <row r="5214" spans="1:2">
      <c r="A5214" s="2" t="s">
        <v>1595</v>
      </c>
      <c r="B5214">
        <v>2.6</v>
      </c>
    </row>
    <row r="5215" spans="1:2">
      <c r="A5215" s="2" t="s">
        <v>6821</v>
      </c>
      <c r="B5215">
        <v>2.6</v>
      </c>
    </row>
    <row r="5216" spans="1:2">
      <c r="A5216" s="2" t="s">
        <v>6822</v>
      </c>
      <c r="B5216">
        <v>2.6</v>
      </c>
    </row>
    <row r="5217" spans="1:2">
      <c r="A5217" s="2" t="s">
        <v>6823</v>
      </c>
      <c r="B5217">
        <v>2.5</v>
      </c>
    </row>
    <row r="5218" spans="1:2">
      <c r="A5218" s="2" t="s">
        <v>6824</v>
      </c>
      <c r="B5218">
        <v>2.5</v>
      </c>
    </row>
    <row r="5219" spans="1:2">
      <c r="A5219" s="2" t="s">
        <v>6825</v>
      </c>
      <c r="B5219">
        <v>2.5</v>
      </c>
    </row>
    <row r="5220" spans="1:2">
      <c r="A5220" s="2" t="s">
        <v>1205</v>
      </c>
      <c r="B5220">
        <v>2.5</v>
      </c>
    </row>
    <row r="5221" spans="1:2">
      <c r="A5221" s="2" t="s">
        <v>1600</v>
      </c>
      <c r="B5221">
        <v>2.5</v>
      </c>
    </row>
    <row r="5222" spans="1:2">
      <c r="A5222" s="2" t="s">
        <v>6826</v>
      </c>
      <c r="B5222">
        <v>2.5</v>
      </c>
    </row>
    <row r="5223" spans="1:2">
      <c r="A5223" s="2" t="s">
        <v>6827</v>
      </c>
      <c r="B5223">
        <v>2.5</v>
      </c>
    </row>
    <row r="5224" spans="1:2">
      <c r="A5224" s="2" t="s">
        <v>6828</v>
      </c>
      <c r="B5224">
        <v>2.5</v>
      </c>
    </row>
    <row r="5225" spans="1:2">
      <c r="A5225" s="2" t="s">
        <v>6829</v>
      </c>
      <c r="B5225">
        <v>2.5</v>
      </c>
    </row>
    <row r="5226" spans="1:2">
      <c r="A5226" s="2" t="s">
        <v>6830</v>
      </c>
      <c r="B5226">
        <v>2.5</v>
      </c>
    </row>
    <row r="5227" spans="1:2">
      <c r="A5227" s="2" t="s">
        <v>1120</v>
      </c>
      <c r="B5227">
        <v>2.5</v>
      </c>
    </row>
    <row r="5228" spans="1:2">
      <c r="A5228" s="2" t="s">
        <v>6831</v>
      </c>
      <c r="B5228">
        <v>2.5</v>
      </c>
    </row>
    <row r="5229" spans="1:2">
      <c r="A5229" s="2" t="s">
        <v>6832</v>
      </c>
      <c r="B5229">
        <v>2.5</v>
      </c>
    </row>
    <row r="5230" spans="1:2">
      <c r="A5230" s="2" t="s">
        <v>6833</v>
      </c>
      <c r="B5230">
        <v>2.5</v>
      </c>
    </row>
    <row r="5231" spans="1:2">
      <c r="A5231" s="2" t="s">
        <v>6834</v>
      </c>
      <c r="B5231">
        <v>2.5</v>
      </c>
    </row>
    <row r="5232" spans="1:2">
      <c r="A5232" s="2" t="s">
        <v>6835</v>
      </c>
      <c r="B5232">
        <v>2.5</v>
      </c>
    </row>
    <row r="5233" spans="1:2">
      <c r="A5233" s="2" t="s">
        <v>6836</v>
      </c>
      <c r="B5233">
        <v>2.5</v>
      </c>
    </row>
    <row r="5234" spans="1:2">
      <c r="A5234" s="2" t="s">
        <v>6837</v>
      </c>
      <c r="B5234">
        <v>2.5</v>
      </c>
    </row>
    <row r="5235" spans="1:2">
      <c r="A5235" s="2" t="s">
        <v>6838</v>
      </c>
      <c r="B5235">
        <v>2.5</v>
      </c>
    </row>
    <row r="5236" spans="1:2">
      <c r="A5236" s="2" t="s">
        <v>6839</v>
      </c>
      <c r="B5236">
        <v>2.5</v>
      </c>
    </row>
    <row r="5237" spans="1:2">
      <c r="A5237" s="2" t="s">
        <v>6840</v>
      </c>
      <c r="B5237">
        <v>2.5</v>
      </c>
    </row>
    <row r="5238" spans="1:2">
      <c r="A5238" s="2" t="s">
        <v>6841</v>
      </c>
      <c r="B5238">
        <v>2.5</v>
      </c>
    </row>
    <row r="5239" spans="1:2">
      <c r="A5239" s="2" t="s">
        <v>6842</v>
      </c>
      <c r="B5239">
        <v>2.5</v>
      </c>
    </row>
    <row r="5240" spans="1:2">
      <c r="A5240" s="2" t="s">
        <v>6843</v>
      </c>
      <c r="B5240">
        <v>2.5</v>
      </c>
    </row>
    <row r="5241" spans="1:2">
      <c r="A5241" s="2" t="s">
        <v>6844</v>
      </c>
      <c r="B5241">
        <v>2.5</v>
      </c>
    </row>
    <row r="5242" spans="1:2">
      <c r="A5242" s="2" t="s">
        <v>6845</v>
      </c>
      <c r="B5242">
        <v>2.5</v>
      </c>
    </row>
    <row r="5243" spans="1:2">
      <c r="A5243" s="2" t="s">
        <v>6846</v>
      </c>
      <c r="B5243">
        <v>2.5</v>
      </c>
    </row>
    <row r="5244" spans="1:2">
      <c r="A5244" s="2" t="s">
        <v>1005</v>
      </c>
      <c r="B5244">
        <v>2.5</v>
      </c>
    </row>
    <row r="5245" spans="1:2">
      <c r="A5245" s="2" t="s">
        <v>6847</v>
      </c>
      <c r="B5245">
        <v>2.5</v>
      </c>
    </row>
    <row r="5246" spans="1:2">
      <c r="A5246" s="2" t="s">
        <v>6848</v>
      </c>
      <c r="B5246">
        <v>2.5</v>
      </c>
    </row>
    <row r="5247" spans="1:2">
      <c r="A5247" s="2" t="s">
        <v>6849</v>
      </c>
      <c r="B5247">
        <v>2.5</v>
      </c>
    </row>
    <row r="5248" spans="1:2">
      <c r="A5248" s="2" t="s">
        <v>6850</v>
      </c>
      <c r="B5248">
        <v>2.5</v>
      </c>
    </row>
    <row r="5249" spans="1:2">
      <c r="A5249" s="2" t="s">
        <v>6851</v>
      </c>
      <c r="B5249">
        <v>2.5</v>
      </c>
    </row>
    <row r="5250" spans="1:2">
      <c r="A5250" s="2" t="s">
        <v>6852</v>
      </c>
      <c r="B5250">
        <v>2.5</v>
      </c>
    </row>
    <row r="5251" spans="1:2">
      <c r="A5251" s="2" t="s">
        <v>6853</v>
      </c>
      <c r="B5251">
        <v>2.5</v>
      </c>
    </row>
    <row r="5252" spans="1:2">
      <c r="A5252" s="2" t="s">
        <v>6854</v>
      </c>
      <c r="B5252">
        <v>2.5</v>
      </c>
    </row>
    <row r="5253" spans="1:2">
      <c r="A5253" s="2" t="s">
        <v>986</v>
      </c>
      <c r="B5253">
        <v>2.5</v>
      </c>
    </row>
    <row r="5254" spans="1:2">
      <c r="A5254" s="2" t="s">
        <v>126</v>
      </c>
      <c r="B5254">
        <v>2.5</v>
      </c>
    </row>
    <row r="5255" spans="1:2">
      <c r="A5255" s="2" t="s">
        <v>6855</v>
      </c>
      <c r="B5255">
        <v>2.5</v>
      </c>
    </row>
    <row r="5256" spans="1:2">
      <c r="A5256" s="2" t="s">
        <v>6856</v>
      </c>
      <c r="B5256">
        <v>2.5</v>
      </c>
    </row>
    <row r="5257" spans="1:2">
      <c r="A5257" s="2" t="s">
        <v>6857</v>
      </c>
      <c r="B5257">
        <v>2.5</v>
      </c>
    </row>
    <row r="5258" spans="1:2">
      <c r="A5258" s="2" t="s">
        <v>6858</v>
      </c>
      <c r="B5258">
        <v>2.5</v>
      </c>
    </row>
    <row r="5259" spans="1:2">
      <c r="A5259" s="2" t="s">
        <v>6859</v>
      </c>
      <c r="B5259">
        <v>2.5</v>
      </c>
    </row>
    <row r="5260" spans="1:2">
      <c r="A5260" s="2" t="s">
        <v>6860</v>
      </c>
      <c r="B5260">
        <v>2.5</v>
      </c>
    </row>
    <row r="5261" spans="1:2">
      <c r="A5261" s="2" t="s">
        <v>6861</v>
      </c>
      <c r="B5261">
        <v>2.5</v>
      </c>
    </row>
    <row r="5262" spans="1:2">
      <c r="A5262" s="2" t="s">
        <v>6862</v>
      </c>
      <c r="B5262">
        <v>2.5</v>
      </c>
    </row>
    <row r="5263" spans="1:2">
      <c r="A5263" s="2" t="s">
        <v>6863</v>
      </c>
      <c r="B5263">
        <v>2.5</v>
      </c>
    </row>
    <row r="5264" spans="1:2">
      <c r="A5264" s="2" t="s">
        <v>6864</v>
      </c>
      <c r="B5264">
        <v>2.5</v>
      </c>
    </row>
    <row r="5265" spans="1:2">
      <c r="A5265" s="2" t="s">
        <v>1391</v>
      </c>
      <c r="B5265">
        <v>2.5</v>
      </c>
    </row>
    <row r="5266" spans="1:2">
      <c r="A5266" s="2" t="s">
        <v>6865</v>
      </c>
      <c r="B5266">
        <v>2.5</v>
      </c>
    </row>
    <row r="5267" spans="1:2">
      <c r="A5267" s="2" t="s">
        <v>6866</v>
      </c>
      <c r="B5267">
        <v>2.5</v>
      </c>
    </row>
    <row r="5268" spans="1:2">
      <c r="A5268" s="2" t="s">
        <v>6867</v>
      </c>
      <c r="B5268">
        <v>2.5</v>
      </c>
    </row>
    <row r="5269" spans="1:2">
      <c r="A5269" s="2" t="s">
        <v>6868</v>
      </c>
      <c r="B5269">
        <v>2.5</v>
      </c>
    </row>
    <row r="5270" spans="1:2">
      <c r="A5270" s="2" t="s">
        <v>6869</v>
      </c>
      <c r="B5270">
        <v>2.5</v>
      </c>
    </row>
    <row r="5271" spans="1:2">
      <c r="A5271" s="2" t="s">
        <v>288</v>
      </c>
      <c r="B5271">
        <v>2.5</v>
      </c>
    </row>
    <row r="5272" spans="1:2">
      <c r="A5272" s="2" t="s">
        <v>153</v>
      </c>
      <c r="B5272">
        <v>2.5</v>
      </c>
    </row>
    <row r="5273" spans="1:2">
      <c r="A5273" s="2" t="s">
        <v>6870</v>
      </c>
      <c r="B5273">
        <v>2.5</v>
      </c>
    </row>
    <row r="5274" spans="1:2">
      <c r="A5274" s="2" t="s">
        <v>6871</v>
      </c>
      <c r="B5274">
        <v>2.5</v>
      </c>
    </row>
    <row r="5275" spans="1:2">
      <c r="A5275" s="2" t="s">
        <v>6872</v>
      </c>
      <c r="B5275">
        <v>2.5</v>
      </c>
    </row>
    <row r="5276" spans="1:2">
      <c r="A5276" s="2" t="s">
        <v>6873</v>
      </c>
      <c r="B5276">
        <v>2.5</v>
      </c>
    </row>
    <row r="5277" spans="1:2">
      <c r="A5277" s="2" t="s">
        <v>6874</v>
      </c>
      <c r="B5277">
        <v>2.5</v>
      </c>
    </row>
    <row r="5278" spans="1:2">
      <c r="A5278" s="2" t="s">
        <v>6875</v>
      </c>
      <c r="B5278">
        <v>2.5</v>
      </c>
    </row>
    <row r="5279" spans="1:2">
      <c r="A5279" s="2" t="s">
        <v>6876</v>
      </c>
      <c r="B5279">
        <v>2.5</v>
      </c>
    </row>
    <row r="5280" spans="1:2">
      <c r="A5280" s="2" t="s">
        <v>6877</v>
      </c>
      <c r="B5280">
        <v>2.5</v>
      </c>
    </row>
    <row r="5281" spans="1:2">
      <c r="A5281" s="2" t="s">
        <v>6878</v>
      </c>
      <c r="B5281">
        <v>2.5</v>
      </c>
    </row>
    <row r="5282" spans="1:2">
      <c r="A5282" s="2" t="s">
        <v>6879</v>
      </c>
      <c r="B5282">
        <v>2.5</v>
      </c>
    </row>
    <row r="5283" spans="1:2">
      <c r="A5283" s="2" t="s">
        <v>6880</v>
      </c>
      <c r="B5283">
        <v>2.5</v>
      </c>
    </row>
    <row r="5284" spans="1:2">
      <c r="A5284" s="2" t="s">
        <v>6881</v>
      </c>
      <c r="B5284">
        <v>2.5</v>
      </c>
    </row>
    <row r="5285" spans="1:2">
      <c r="A5285" s="2" t="s">
        <v>6882</v>
      </c>
      <c r="B5285">
        <v>2.5</v>
      </c>
    </row>
    <row r="5286" spans="1:2">
      <c r="A5286" s="2" t="s">
        <v>6883</v>
      </c>
      <c r="B5286">
        <v>2.5</v>
      </c>
    </row>
    <row r="5287" spans="1:2">
      <c r="A5287" s="2" t="s">
        <v>1750</v>
      </c>
      <c r="B5287">
        <v>2.5</v>
      </c>
    </row>
    <row r="5288" spans="1:2">
      <c r="A5288" s="2" t="s">
        <v>6884</v>
      </c>
      <c r="B5288">
        <v>2.5</v>
      </c>
    </row>
    <row r="5289" spans="1:2">
      <c r="A5289" s="2" t="s">
        <v>6885</v>
      </c>
      <c r="B5289">
        <v>2.5</v>
      </c>
    </row>
    <row r="5290" spans="1:2">
      <c r="A5290" s="2" t="s">
        <v>6886</v>
      </c>
      <c r="B5290">
        <v>2.5</v>
      </c>
    </row>
    <row r="5291" spans="1:2">
      <c r="A5291" s="2" t="s">
        <v>6887</v>
      </c>
      <c r="B5291">
        <v>2.5</v>
      </c>
    </row>
    <row r="5292" spans="1:2">
      <c r="A5292" s="2" t="s">
        <v>6888</v>
      </c>
      <c r="B5292">
        <v>2.5</v>
      </c>
    </row>
    <row r="5293" spans="1:2">
      <c r="A5293" s="2" t="s">
        <v>6889</v>
      </c>
      <c r="B5293">
        <v>2.5</v>
      </c>
    </row>
    <row r="5294" spans="1:2">
      <c r="A5294" s="2" t="s">
        <v>6890</v>
      </c>
      <c r="B5294">
        <v>2.5</v>
      </c>
    </row>
    <row r="5295" spans="1:2">
      <c r="A5295" s="2" t="s">
        <v>985</v>
      </c>
      <c r="B5295">
        <v>2.5</v>
      </c>
    </row>
    <row r="5296" spans="1:2">
      <c r="A5296" s="2" t="s">
        <v>6891</v>
      </c>
      <c r="B5296">
        <v>2.5</v>
      </c>
    </row>
    <row r="5297" spans="1:2">
      <c r="A5297" s="2" t="s">
        <v>6892</v>
      </c>
      <c r="B5297">
        <v>2.5</v>
      </c>
    </row>
    <row r="5298" spans="1:2">
      <c r="A5298" s="2" t="s">
        <v>6893</v>
      </c>
      <c r="B5298">
        <v>2.5</v>
      </c>
    </row>
    <row r="5299" spans="1:2">
      <c r="A5299" s="2" t="s">
        <v>6894</v>
      </c>
      <c r="B5299">
        <v>2.5</v>
      </c>
    </row>
    <row r="5300" spans="1:2">
      <c r="A5300" s="2" t="s">
        <v>6895</v>
      </c>
      <c r="B5300">
        <v>2.5</v>
      </c>
    </row>
    <row r="5301" spans="1:2">
      <c r="A5301" s="2" t="s">
        <v>1813</v>
      </c>
      <c r="B5301">
        <v>2.5</v>
      </c>
    </row>
    <row r="5302" spans="1:2">
      <c r="A5302" s="2" t="s">
        <v>6896</v>
      </c>
      <c r="B5302">
        <v>2.5</v>
      </c>
    </row>
    <row r="5303" spans="1:2">
      <c r="A5303" s="2" t="s">
        <v>6897</v>
      </c>
      <c r="B5303">
        <v>2.5</v>
      </c>
    </row>
    <row r="5304" spans="1:2">
      <c r="A5304" s="2" t="s">
        <v>6898</v>
      </c>
      <c r="B5304">
        <v>2.5</v>
      </c>
    </row>
    <row r="5305" spans="1:2">
      <c r="A5305" s="2" t="s">
        <v>6899</v>
      </c>
      <c r="B5305">
        <v>2.5</v>
      </c>
    </row>
    <row r="5306" spans="1:2">
      <c r="A5306" s="2" t="s">
        <v>6900</v>
      </c>
      <c r="B5306">
        <v>2.5</v>
      </c>
    </row>
    <row r="5307" spans="1:2">
      <c r="A5307" s="2" t="s">
        <v>638</v>
      </c>
      <c r="B5307">
        <v>2.5</v>
      </c>
    </row>
    <row r="5308" spans="1:2">
      <c r="A5308" s="2" t="s">
        <v>6901</v>
      </c>
      <c r="B5308">
        <v>2.5</v>
      </c>
    </row>
    <row r="5309" spans="1:2">
      <c r="A5309" s="2" t="s">
        <v>6902</v>
      </c>
      <c r="B5309">
        <v>2.5</v>
      </c>
    </row>
    <row r="5310" spans="1:2">
      <c r="A5310" s="2" t="s">
        <v>6903</v>
      </c>
      <c r="B5310">
        <v>2.5</v>
      </c>
    </row>
    <row r="5311" spans="1:2">
      <c r="A5311" s="2" t="s">
        <v>6904</v>
      </c>
      <c r="B5311">
        <v>2.5</v>
      </c>
    </row>
    <row r="5312" spans="1:2">
      <c r="A5312" s="2" t="s">
        <v>174</v>
      </c>
      <c r="B5312">
        <v>2.5</v>
      </c>
    </row>
    <row r="5313" spans="1:2">
      <c r="A5313" s="2" t="s">
        <v>6905</v>
      </c>
      <c r="B5313">
        <v>2.5</v>
      </c>
    </row>
    <row r="5314" spans="1:2">
      <c r="A5314" s="2" t="s">
        <v>572</v>
      </c>
      <c r="B5314">
        <v>2.5</v>
      </c>
    </row>
    <row r="5315" spans="1:2">
      <c r="A5315" s="2" t="s">
        <v>6906</v>
      </c>
      <c r="B5315">
        <v>2.5</v>
      </c>
    </row>
    <row r="5316" spans="1:2">
      <c r="A5316" s="2" t="s">
        <v>6907</v>
      </c>
      <c r="B5316">
        <v>2.5</v>
      </c>
    </row>
    <row r="5317" spans="1:2">
      <c r="A5317" s="2" t="s">
        <v>6908</v>
      </c>
      <c r="B5317">
        <v>2.5</v>
      </c>
    </row>
    <row r="5318" spans="1:2">
      <c r="A5318" s="2" t="s">
        <v>1429</v>
      </c>
      <c r="B5318">
        <v>2.5</v>
      </c>
    </row>
    <row r="5319" spans="1:2">
      <c r="A5319" s="2" t="s">
        <v>6909</v>
      </c>
      <c r="B5319">
        <v>2.5</v>
      </c>
    </row>
    <row r="5320" spans="1:2">
      <c r="A5320" s="2" t="s">
        <v>6910</v>
      </c>
      <c r="B5320">
        <v>2.5</v>
      </c>
    </row>
    <row r="5321" spans="1:2">
      <c r="A5321" s="2" t="s">
        <v>6911</v>
      </c>
      <c r="B5321">
        <v>2.5</v>
      </c>
    </row>
    <row r="5322" spans="1:2">
      <c r="A5322" s="2" t="s">
        <v>6912</v>
      </c>
      <c r="B5322">
        <v>2.5</v>
      </c>
    </row>
    <row r="5323" spans="1:2">
      <c r="A5323" s="2" t="s">
        <v>6913</v>
      </c>
      <c r="B5323">
        <v>2.5</v>
      </c>
    </row>
    <row r="5324" spans="1:2">
      <c r="A5324" s="2" t="s">
        <v>860</v>
      </c>
      <c r="B5324">
        <v>2.5</v>
      </c>
    </row>
    <row r="5325" spans="1:2">
      <c r="A5325" s="2" t="s">
        <v>862</v>
      </c>
      <c r="B5325">
        <v>2.5</v>
      </c>
    </row>
    <row r="5326" spans="1:2">
      <c r="A5326" s="2" t="s">
        <v>6914</v>
      </c>
      <c r="B5326">
        <v>2.5</v>
      </c>
    </row>
    <row r="5327" spans="1:2">
      <c r="A5327" s="2" t="s">
        <v>6915</v>
      </c>
      <c r="B5327">
        <v>2.5</v>
      </c>
    </row>
    <row r="5328" spans="1:2">
      <c r="A5328" s="2" t="s">
        <v>6916</v>
      </c>
      <c r="B5328">
        <v>2.5</v>
      </c>
    </row>
    <row r="5329" spans="1:2">
      <c r="A5329" s="2" t="s">
        <v>6917</v>
      </c>
      <c r="B5329">
        <v>2.5</v>
      </c>
    </row>
    <row r="5330" spans="1:2">
      <c r="A5330" s="2" t="s">
        <v>6918</v>
      </c>
      <c r="B5330">
        <v>2.5</v>
      </c>
    </row>
    <row r="5331" spans="1:2">
      <c r="A5331" s="2" t="s">
        <v>6919</v>
      </c>
      <c r="B5331">
        <v>2.5</v>
      </c>
    </row>
    <row r="5332" spans="1:2">
      <c r="A5332" s="2" t="s">
        <v>6920</v>
      </c>
      <c r="B5332">
        <v>2.5</v>
      </c>
    </row>
    <row r="5333" spans="1:2">
      <c r="A5333" s="2" t="s">
        <v>6921</v>
      </c>
      <c r="B5333">
        <v>2.5</v>
      </c>
    </row>
    <row r="5334" spans="1:2">
      <c r="A5334" s="2" t="s">
        <v>6922</v>
      </c>
      <c r="B5334">
        <v>2.5</v>
      </c>
    </row>
    <row r="5335" spans="1:2">
      <c r="A5335" s="2" t="s">
        <v>6923</v>
      </c>
      <c r="B5335">
        <v>2.5</v>
      </c>
    </row>
    <row r="5336" spans="1:2">
      <c r="A5336" s="2" t="s">
        <v>6924</v>
      </c>
      <c r="B5336">
        <v>2.5</v>
      </c>
    </row>
    <row r="5337" spans="1:2">
      <c r="A5337" s="2" t="s">
        <v>6925</v>
      </c>
      <c r="B5337">
        <v>2.5</v>
      </c>
    </row>
    <row r="5338" spans="1:2">
      <c r="A5338" s="2" t="s">
        <v>6926</v>
      </c>
      <c r="B5338">
        <v>2.5</v>
      </c>
    </row>
    <row r="5339" spans="1:2">
      <c r="A5339" s="2" t="s">
        <v>6927</v>
      </c>
      <c r="B5339">
        <v>2.5</v>
      </c>
    </row>
    <row r="5340" spans="1:2">
      <c r="A5340" s="2" t="s">
        <v>6928</v>
      </c>
      <c r="B5340">
        <v>2.5</v>
      </c>
    </row>
    <row r="5341" spans="1:2">
      <c r="A5341" s="2" t="s">
        <v>6929</v>
      </c>
      <c r="B5341">
        <v>2.5</v>
      </c>
    </row>
    <row r="5342" spans="1:2">
      <c r="A5342" s="2" t="s">
        <v>6930</v>
      </c>
      <c r="B5342">
        <v>2.5</v>
      </c>
    </row>
    <row r="5343" spans="1:2">
      <c r="A5343" s="2" t="s">
        <v>6931</v>
      </c>
      <c r="B5343">
        <v>2.5</v>
      </c>
    </row>
    <row r="5344" spans="1:2">
      <c r="A5344" s="2" t="s">
        <v>873</v>
      </c>
      <c r="B5344">
        <v>2.5</v>
      </c>
    </row>
    <row r="5345" spans="1:2">
      <c r="A5345" s="2" t="s">
        <v>6932</v>
      </c>
      <c r="B5345">
        <v>2.5</v>
      </c>
    </row>
    <row r="5346" spans="1:2">
      <c r="A5346" s="2" t="s">
        <v>583</v>
      </c>
      <c r="B5346">
        <v>2.5</v>
      </c>
    </row>
    <row r="5347" spans="1:2">
      <c r="A5347" s="2" t="s">
        <v>992</v>
      </c>
      <c r="B5347">
        <v>2.5</v>
      </c>
    </row>
    <row r="5348" spans="1:2">
      <c r="A5348" s="2" t="s">
        <v>6933</v>
      </c>
      <c r="B5348">
        <v>2.5</v>
      </c>
    </row>
    <row r="5349" spans="1:2">
      <c r="A5349" s="2" t="s">
        <v>6934</v>
      </c>
      <c r="B5349">
        <v>2.5</v>
      </c>
    </row>
    <row r="5350" spans="1:2">
      <c r="A5350" s="2" t="s">
        <v>6935</v>
      </c>
      <c r="B5350">
        <v>2.5</v>
      </c>
    </row>
    <row r="5351" spans="1:2">
      <c r="A5351" s="2" t="s">
        <v>6936</v>
      </c>
      <c r="B5351">
        <v>2.5</v>
      </c>
    </row>
    <row r="5352" spans="1:2">
      <c r="A5352" s="2" t="s">
        <v>6937</v>
      </c>
      <c r="B5352">
        <v>2.5</v>
      </c>
    </row>
    <row r="5353" spans="1:2">
      <c r="A5353" s="2" t="s">
        <v>6938</v>
      </c>
      <c r="B5353">
        <v>2.5</v>
      </c>
    </row>
    <row r="5354" spans="1:2">
      <c r="A5354" s="2" t="s">
        <v>6939</v>
      </c>
      <c r="B5354">
        <v>2.5</v>
      </c>
    </row>
    <row r="5355" spans="1:2">
      <c r="A5355" s="2" t="s">
        <v>6940</v>
      </c>
      <c r="B5355">
        <v>2.5</v>
      </c>
    </row>
    <row r="5356" spans="1:2">
      <c r="A5356" s="2" t="s">
        <v>6941</v>
      </c>
      <c r="B5356">
        <v>2.5</v>
      </c>
    </row>
    <row r="5357" spans="1:2">
      <c r="A5357" s="2" t="s">
        <v>6942</v>
      </c>
      <c r="B5357">
        <v>2.5</v>
      </c>
    </row>
    <row r="5358" spans="1:2">
      <c r="A5358" s="2" t="s">
        <v>1243</v>
      </c>
      <c r="B5358">
        <v>2.5</v>
      </c>
    </row>
    <row r="5359" spans="1:2">
      <c r="A5359" s="2" t="s">
        <v>6943</v>
      </c>
      <c r="B5359">
        <v>2.5</v>
      </c>
    </row>
    <row r="5360" spans="1:2">
      <c r="A5360" s="2" t="s">
        <v>6944</v>
      </c>
      <c r="B5360">
        <v>2.5</v>
      </c>
    </row>
    <row r="5361" spans="1:2">
      <c r="A5361" s="2" t="s">
        <v>6945</v>
      </c>
      <c r="B5361">
        <v>2.5</v>
      </c>
    </row>
    <row r="5362" spans="1:2">
      <c r="A5362" s="2" t="s">
        <v>6946</v>
      </c>
      <c r="B5362">
        <v>2.5</v>
      </c>
    </row>
    <row r="5363" spans="1:2">
      <c r="A5363" s="2" t="s">
        <v>6947</v>
      </c>
      <c r="B5363">
        <v>2.5</v>
      </c>
    </row>
    <row r="5364" spans="1:2">
      <c r="A5364" s="2" t="s">
        <v>6948</v>
      </c>
      <c r="B5364">
        <v>2.5</v>
      </c>
    </row>
    <row r="5365" spans="1:2">
      <c r="A5365" s="2" t="s">
        <v>6949</v>
      </c>
      <c r="B5365">
        <v>2.5</v>
      </c>
    </row>
    <row r="5366" spans="1:2">
      <c r="A5366" s="2" t="s">
        <v>6950</v>
      </c>
      <c r="B5366">
        <v>2.5</v>
      </c>
    </row>
    <row r="5367" spans="1:2">
      <c r="A5367" s="2" t="s">
        <v>6951</v>
      </c>
      <c r="B5367">
        <v>2.5</v>
      </c>
    </row>
    <row r="5368" spans="1:2">
      <c r="A5368" s="2" t="s">
        <v>6952</v>
      </c>
      <c r="B5368">
        <v>2.5</v>
      </c>
    </row>
    <row r="5369" spans="1:2">
      <c r="A5369" s="2" t="s">
        <v>6953</v>
      </c>
      <c r="B5369">
        <v>2.5</v>
      </c>
    </row>
    <row r="5370" spans="1:2">
      <c r="A5370" s="2" t="s">
        <v>6954</v>
      </c>
      <c r="B5370">
        <v>2.5</v>
      </c>
    </row>
    <row r="5371" spans="1:2">
      <c r="A5371" s="2" t="s">
        <v>6955</v>
      </c>
      <c r="B5371">
        <v>2.5</v>
      </c>
    </row>
    <row r="5372" spans="1:2">
      <c r="A5372" s="2" t="s">
        <v>6956</v>
      </c>
      <c r="B5372">
        <v>2.5</v>
      </c>
    </row>
    <row r="5373" spans="1:2">
      <c r="A5373" s="2" t="s">
        <v>6957</v>
      </c>
      <c r="B5373">
        <v>2.5</v>
      </c>
    </row>
    <row r="5374" spans="1:2">
      <c r="A5374" s="2" t="s">
        <v>6958</v>
      </c>
      <c r="B5374">
        <v>2.5</v>
      </c>
    </row>
    <row r="5375" spans="1:2">
      <c r="A5375" s="2" t="s">
        <v>959</v>
      </c>
      <c r="B5375">
        <v>2.5</v>
      </c>
    </row>
    <row r="5376" spans="1:2">
      <c r="A5376" s="2" t="s">
        <v>6959</v>
      </c>
      <c r="B5376">
        <v>2.5</v>
      </c>
    </row>
    <row r="5377" spans="1:2">
      <c r="A5377" s="2" t="s">
        <v>6960</v>
      </c>
      <c r="B5377">
        <v>2.5</v>
      </c>
    </row>
    <row r="5378" spans="1:2">
      <c r="A5378" s="2" t="s">
        <v>6961</v>
      </c>
      <c r="B5378">
        <v>2.5</v>
      </c>
    </row>
    <row r="5379" spans="1:2">
      <c r="A5379" s="2" t="s">
        <v>6962</v>
      </c>
      <c r="B5379">
        <v>2.5</v>
      </c>
    </row>
    <row r="5380" spans="1:2">
      <c r="A5380" s="2" t="s">
        <v>6963</v>
      </c>
      <c r="B5380">
        <v>2.5</v>
      </c>
    </row>
    <row r="5381" spans="1:2">
      <c r="A5381" s="2" t="s">
        <v>6964</v>
      </c>
      <c r="B5381">
        <v>2.5</v>
      </c>
    </row>
    <row r="5382" spans="1:2">
      <c r="A5382" s="2" t="s">
        <v>6965</v>
      </c>
      <c r="B5382">
        <v>2.5</v>
      </c>
    </row>
    <row r="5383" spans="1:2">
      <c r="A5383" s="2" t="s">
        <v>1711</v>
      </c>
      <c r="B5383">
        <v>2.5</v>
      </c>
    </row>
    <row r="5384" spans="1:2">
      <c r="A5384" s="2" t="s">
        <v>6966</v>
      </c>
      <c r="B5384">
        <v>2.5</v>
      </c>
    </row>
    <row r="5385" spans="1:2">
      <c r="A5385" s="2" t="s">
        <v>6967</v>
      </c>
      <c r="B5385">
        <v>2.5</v>
      </c>
    </row>
    <row r="5386" spans="1:2">
      <c r="A5386" s="2">
        <v>339</v>
      </c>
      <c r="B5386">
        <v>2.5</v>
      </c>
    </row>
    <row r="5387" spans="1:2">
      <c r="A5387" s="2" t="s">
        <v>6968</v>
      </c>
      <c r="B5387">
        <v>2.5</v>
      </c>
    </row>
    <row r="5388" spans="1:2">
      <c r="A5388" s="2" t="s">
        <v>6969</v>
      </c>
      <c r="B5388">
        <v>2.5</v>
      </c>
    </row>
    <row r="5389" spans="1:2">
      <c r="A5389" s="2" t="s">
        <v>1621</v>
      </c>
      <c r="B5389">
        <v>2.5</v>
      </c>
    </row>
    <row r="5390" spans="1:2">
      <c r="A5390" s="2" t="s">
        <v>6970</v>
      </c>
      <c r="B5390">
        <v>2.5</v>
      </c>
    </row>
    <row r="5391" spans="1:2">
      <c r="A5391" s="2" t="s">
        <v>6971</v>
      </c>
      <c r="B5391">
        <v>2.5</v>
      </c>
    </row>
    <row r="5392" spans="1:2">
      <c r="A5392" s="2" t="s">
        <v>6972</v>
      </c>
      <c r="B5392">
        <v>2.5</v>
      </c>
    </row>
    <row r="5393" spans="1:2">
      <c r="A5393" s="2" t="s">
        <v>6973</v>
      </c>
      <c r="B5393">
        <v>2.5</v>
      </c>
    </row>
    <row r="5394" spans="1:2">
      <c r="A5394" s="2" t="s">
        <v>6974</v>
      </c>
      <c r="B5394">
        <v>2.5</v>
      </c>
    </row>
    <row r="5395" spans="1:2">
      <c r="A5395" s="2" t="s">
        <v>6975</v>
      </c>
      <c r="B5395">
        <v>2.5</v>
      </c>
    </row>
    <row r="5396" spans="1:2">
      <c r="A5396" s="2" t="s">
        <v>6976</v>
      </c>
      <c r="B5396">
        <v>2.5</v>
      </c>
    </row>
    <row r="5397" spans="1:2">
      <c r="A5397" s="2" t="s">
        <v>6977</v>
      </c>
      <c r="B5397">
        <v>2.5</v>
      </c>
    </row>
    <row r="5398" spans="1:2">
      <c r="A5398" s="2" t="s">
        <v>6978</v>
      </c>
      <c r="B5398">
        <v>2.5</v>
      </c>
    </row>
    <row r="5399" spans="1:2">
      <c r="A5399" s="2" t="s">
        <v>1919</v>
      </c>
      <c r="B5399">
        <v>2.5</v>
      </c>
    </row>
    <row r="5400" spans="1:2">
      <c r="A5400" s="2" t="s">
        <v>6979</v>
      </c>
      <c r="B5400">
        <v>2.5</v>
      </c>
    </row>
    <row r="5401" spans="1:2">
      <c r="A5401" s="2" t="s">
        <v>1814</v>
      </c>
      <c r="B5401">
        <v>2.5</v>
      </c>
    </row>
    <row r="5402" spans="1:2">
      <c r="A5402" s="2" t="s">
        <v>6980</v>
      </c>
      <c r="B5402">
        <v>2.4</v>
      </c>
    </row>
    <row r="5403" spans="1:2">
      <c r="A5403" s="2" t="s">
        <v>6981</v>
      </c>
      <c r="B5403">
        <v>2.4</v>
      </c>
    </row>
    <row r="5404" spans="1:2">
      <c r="A5404" s="2" t="s">
        <v>6982</v>
      </c>
      <c r="B5404">
        <v>2.4</v>
      </c>
    </row>
    <row r="5405" spans="1:2">
      <c r="A5405" s="2" t="s">
        <v>6983</v>
      </c>
      <c r="B5405">
        <v>2.4</v>
      </c>
    </row>
    <row r="5406" spans="1:2">
      <c r="A5406" s="2" t="s">
        <v>6984</v>
      </c>
      <c r="B5406">
        <v>2.4</v>
      </c>
    </row>
    <row r="5407" spans="1:2">
      <c r="A5407" s="2" t="s">
        <v>6985</v>
      </c>
      <c r="B5407">
        <v>2.4</v>
      </c>
    </row>
    <row r="5408" spans="1:2">
      <c r="A5408" s="2" t="s">
        <v>1823</v>
      </c>
      <c r="B5408">
        <v>2.4</v>
      </c>
    </row>
    <row r="5409" spans="1:2">
      <c r="A5409" s="2" t="s">
        <v>6986</v>
      </c>
      <c r="B5409">
        <v>2.4</v>
      </c>
    </row>
    <row r="5410" spans="1:2">
      <c r="A5410" s="2" t="s">
        <v>478</v>
      </c>
      <c r="B5410">
        <v>2.4</v>
      </c>
    </row>
    <row r="5411" spans="1:2">
      <c r="A5411" s="2" t="s">
        <v>6987</v>
      </c>
      <c r="B5411">
        <v>2.4</v>
      </c>
    </row>
    <row r="5412" spans="1:2">
      <c r="A5412" s="2" t="s">
        <v>6988</v>
      </c>
      <c r="B5412">
        <v>2.4</v>
      </c>
    </row>
    <row r="5413" spans="1:2">
      <c r="A5413" s="2" t="s">
        <v>6989</v>
      </c>
      <c r="B5413">
        <v>2.4</v>
      </c>
    </row>
    <row r="5414" spans="1:2">
      <c r="A5414" s="2" t="s">
        <v>606</v>
      </c>
      <c r="B5414">
        <v>2.4</v>
      </c>
    </row>
    <row r="5415" spans="1:2">
      <c r="A5415" s="2" t="s">
        <v>6990</v>
      </c>
      <c r="B5415">
        <v>2.4</v>
      </c>
    </row>
    <row r="5416" spans="1:2">
      <c r="A5416" s="2" t="s">
        <v>6991</v>
      </c>
      <c r="B5416">
        <v>2.4</v>
      </c>
    </row>
    <row r="5417" spans="1:2">
      <c r="A5417" s="2" t="s">
        <v>6992</v>
      </c>
      <c r="B5417">
        <v>2.4</v>
      </c>
    </row>
    <row r="5418" spans="1:2">
      <c r="A5418" s="2" t="s">
        <v>976</v>
      </c>
      <c r="B5418">
        <v>2.4</v>
      </c>
    </row>
    <row r="5419" spans="1:2">
      <c r="A5419" s="2" t="s">
        <v>1848</v>
      </c>
      <c r="B5419">
        <v>2.4</v>
      </c>
    </row>
    <row r="5420" spans="1:2">
      <c r="A5420" s="2" t="s">
        <v>6993</v>
      </c>
      <c r="B5420">
        <v>2.4</v>
      </c>
    </row>
    <row r="5421" spans="1:2">
      <c r="A5421" s="2" t="s">
        <v>6994</v>
      </c>
      <c r="B5421">
        <v>2.4</v>
      </c>
    </row>
    <row r="5422" spans="1:2">
      <c r="A5422" s="2" t="s">
        <v>6995</v>
      </c>
      <c r="B5422">
        <v>2.4</v>
      </c>
    </row>
    <row r="5423" spans="1:2">
      <c r="A5423" s="2" t="s">
        <v>6996</v>
      </c>
      <c r="B5423">
        <v>2.4</v>
      </c>
    </row>
    <row r="5424" spans="1:2">
      <c r="A5424" s="2" t="s">
        <v>6997</v>
      </c>
      <c r="B5424">
        <v>2.4</v>
      </c>
    </row>
    <row r="5425" spans="1:2">
      <c r="A5425" s="2" t="s">
        <v>6998</v>
      </c>
      <c r="B5425">
        <v>2.4</v>
      </c>
    </row>
    <row r="5426" spans="1:2">
      <c r="A5426" s="2" t="s">
        <v>6999</v>
      </c>
      <c r="B5426">
        <v>2.4</v>
      </c>
    </row>
    <row r="5427" spans="1:2">
      <c r="A5427" s="2" t="s">
        <v>7000</v>
      </c>
      <c r="B5427">
        <v>2.4</v>
      </c>
    </row>
    <row r="5428" spans="1:2">
      <c r="A5428" s="2" t="s">
        <v>1431</v>
      </c>
      <c r="B5428">
        <v>2.4</v>
      </c>
    </row>
    <row r="5429" spans="1:2">
      <c r="A5429" s="2" t="s">
        <v>7001</v>
      </c>
      <c r="B5429">
        <v>2.4</v>
      </c>
    </row>
    <row r="5430" spans="1:2">
      <c r="A5430" s="2" t="s">
        <v>7002</v>
      </c>
      <c r="B5430">
        <v>2.4</v>
      </c>
    </row>
    <row r="5431" spans="1:2">
      <c r="A5431" s="2" t="s">
        <v>7003</v>
      </c>
      <c r="B5431">
        <v>2.4</v>
      </c>
    </row>
    <row r="5432" spans="1:2">
      <c r="A5432" s="2" t="s">
        <v>7004</v>
      </c>
      <c r="B5432">
        <v>2.4</v>
      </c>
    </row>
    <row r="5433" spans="1:2">
      <c r="A5433" s="2" t="s">
        <v>7005</v>
      </c>
      <c r="B5433">
        <v>2.4</v>
      </c>
    </row>
    <row r="5434" spans="1:2">
      <c r="A5434" s="2" t="s">
        <v>807</v>
      </c>
      <c r="B5434">
        <v>2.4</v>
      </c>
    </row>
    <row r="5435" spans="1:2">
      <c r="A5435" s="2" t="s">
        <v>7006</v>
      </c>
      <c r="B5435">
        <v>2.4</v>
      </c>
    </row>
    <row r="5436" spans="1:2">
      <c r="A5436" s="2" t="s">
        <v>7007</v>
      </c>
      <c r="B5436">
        <v>2.4</v>
      </c>
    </row>
    <row r="5437" spans="1:2">
      <c r="A5437" s="2" t="s">
        <v>7008</v>
      </c>
      <c r="B5437">
        <v>2.4</v>
      </c>
    </row>
    <row r="5438" spans="1:2">
      <c r="A5438" s="2" t="s">
        <v>7009</v>
      </c>
      <c r="B5438">
        <v>2.4</v>
      </c>
    </row>
    <row r="5439" spans="1:2">
      <c r="A5439" s="2" t="s">
        <v>7010</v>
      </c>
      <c r="B5439">
        <v>2.4</v>
      </c>
    </row>
    <row r="5440" spans="1:2">
      <c r="A5440" s="2" t="s">
        <v>1523</v>
      </c>
      <c r="B5440">
        <v>2.4</v>
      </c>
    </row>
    <row r="5441" spans="1:2">
      <c r="A5441" s="2" t="s">
        <v>7011</v>
      </c>
      <c r="B5441">
        <v>2.4</v>
      </c>
    </row>
    <row r="5442" spans="1:2">
      <c r="A5442" s="2" t="s">
        <v>7012</v>
      </c>
      <c r="B5442">
        <v>2.4</v>
      </c>
    </row>
    <row r="5443" spans="1:2">
      <c r="A5443" s="2" t="s">
        <v>1367</v>
      </c>
      <c r="B5443">
        <v>2.4</v>
      </c>
    </row>
    <row r="5444" spans="1:2">
      <c r="A5444" s="2" t="s">
        <v>7013</v>
      </c>
      <c r="B5444">
        <v>2.4</v>
      </c>
    </row>
    <row r="5445" spans="1:2">
      <c r="A5445" s="2" t="s">
        <v>7014</v>
      </c>
      <c r="B5445">
        <v>2.4</v>
      </c>
    </row>
    <row r="5446" spans="1:2">
      <c r="A5446" s="2" t="s">
        <v>7015</v>
      </c>
      <c r="B5446">
        <v>2.4</v>
      </c>
    </row>
    <row r="5447" spans="1:2">
      <c r="A5447" s="2" t="s">
        <v>7016</v>
      </c>
      <c r="B5447">
        <v>2.4</v>
      </c>
    </row>
    <row r="5448" spans="1:2">
      <c r="A5448" s="2" t="s">
        <v>7017</v>
      </c>
      <c r="B5448">
        <v>2.4</v>
      </c>
    </row>
    <row r="5449" spans="1:2">
      <c r="A5449" s="2" t="s">
        <v>7018</v>
      </c>
      <c r="B5449">
        <v>2.4</v>
      </c>
    </row>
    <row r="5450" spans="1:2">
      <c r="A5450" s="2" t="s">
        <v>7019</v>
      </c>
      <c r="B5450">
        <v>2.4</v>
      </c>
    </row>
    <row r="5451" spans="1:2">
      <c r="A5451" s="2" t="s">
        <v>7020</v>
      </c>
      <c r="B5451">
        <v>2.4</v>
      </c>
    </row>
    <row r="5452" spans="1:2">
      <c r="A5452" s="2" t="s">
        <v>7021</v>
      </c>
      <c r="B5452">
        <v>2.4</v>
      </c>
    </row>
    <row r="5453" spans="1:2">
      <c r="A5453" s="2" t="s">
        <v>1700</v>
      </c>
      <c r="B5453">
        <v>2.4</v>
      </c>
    </row>
    <row r="5454" spans="1:2">
      <c r="A5454" s="2" t="s">
        <v>7022</v>
      </c>
      <c r="B5454">
        <v>2.4</v>
      </c>
    </row>
    <row r="5455" spans="1:2">
      <c r="A5455" s="2" t="s">
        <v>7023</v>
      </c>
      <c r="B5455">
        <v>2.4</v>
      </c>
    </row>
    <row r="5456" spans="1:2">
      <c r="A5456" s="2" t="s">
        <v>7024</v>
      </c>
      <c r="B5456">
        <v>2.4</v>
      </c>
    </row>
    <row r="5457" spans="1:2">
      <c r="A5457" s="2" t="s">
        <v>7025</v>
      </c>
      <c r="B5457">
        <v>2.4</v>
      </c>
    </row>
    <row r="5458" spans="1:2">
      <c r="A5458" s="2" t="s">
        <v>7026</v>
      </c>
      <c r="B5458">
        <v>2.4</v>
      </c>
    </row>
    <row r="5459" spans="1:2">
      <c r="A5459" s="2" t="s">
        <v>7027</v>
      </c>
      <c r="B5459">
        <v>2.4</v>
      </c>
    </row>
    <row r="5460" spans="1:2">
      <c r="A5460" s="2" t="s">
        <v>7028</v>
      </c>
      <c r="B5460">
        <v>2.4</v>
      </c>
    </row>
    <row r="5461" spans="1:2">
      <c r="A5461" s="2" t="s">
        <v>1766</v>
      </c>
      <c r="B5461">
        <v>2.4</v>
      </c>
    </row>
    <row r="5462" spans="1:2">
      <c r="A5462" s="2" t="s">
        <v>7029</v>
      </c>
      <c r="B5462">
        <v>2.4</v>
      </c>
    </row>
    <row r="5463" spans="1:2">
      <c r="A5463" s="2" t="s">
        <v>7030</v>
      </c>
      <c r="B5463">
        <v>2.4</v>
      </c>
    </row>
    <row r="5464" spans="1:2">
      <c r="A5464" s="2" t="s">
        <v>7031</v>
      </c>
      <c r="B5464">
        <v>2.4</v>
      </c>
    </row>
    <row r="5465" spans="1:2">
      <c r="A5465" s="2" t="s">
        <v>7032</v>
      </c>
      <c r="B5465">
        <v>2.4</v>
      </c>
    </row>
    <row r="5466" spans="1:2">
      <c r="A5466" s="2" t="s">
        <v>7033</v>
      </c>
      <c r="B5466">
        <v>2.4</v>
      </c>
    </row>
    <row r="5467" spans="1:2">
      <c r="A5467" s="2" t="s">
        <v>1656</v>
      </c>
      <c r="B5467">
        <v>2.4</v>
      </c>
    </row>
    <row r="5468" spans="1:2">
      <c r="A5468" s="2" t="s">
        <v>7034</v>
      </c>
      <c r="B5468">
        <v>2.4</v>
      </c>
    </row>
    <row r="5469" spans="1:2">
      <c r="A5469" s="2" t="s">
        <v>7035</v>
      </c>
      <c r="B5469">
        <v>2.4</v>
      </c>
    </row>
    <row r="5470" spans="1:2">
      <c r="A5470" s="2" t="s">
        <v>7036</v>
      </c>
      <c r="B5470">
        <v>2.4</v>
      </c>
    </row>
    <row r="5471" spans="1:2">
      <c r="A5471" s="2" t="s">
        <v>7037</v>
      </c>
      <c r="B5471">
        <v>2.4</v>
      </c>
    </row>
    <row r="5472" spans="1:2">
      <c r="A5472" s="2" t="s">
        <v>1197</v>
      </c>
      <c r="B5472">
        <v>2.4</v>
      </c>
    </row>
    <row r="5473" spans="1:2">
      <c r="A5473" s="2" t="s">
        <v>1493</v>
      </c>
      <c r="B5473">
        <v>2.4</v>
      </c>
    </row>
    <row r="5474" spans="1:2">
      <c r="A5474" s="2" t="s">
        <v>1002</v>
      </c>
      <c r="B5474">
        <v>2.4</v>
      </c>
    </row>
    <row r="5475" spans="1:2">
      <c r="A5475" s="2" t="s">
        <v>7038</v>
      </c>
      <c r="B5475">
        <v>2.4</v>
      </c>
    </row>
    <row r="5476" spans="1:2">
      <c r="A5476" s="2" t="s">
        <v>7039</v>
      </c>
      <c r="B5476">
        <v>2.4</v>
      </c>
    </row>
    <row r="5477" spans="1:2">
      <c r="A5477" s="2" t="s">
        <v>7040</v>
      </c>
      <c r="B5477">
        <v>2.4</v>
      </c>
    </row>
    <row r="5478" spans="1:2">
      <c r="A5478" s="2" t="s">
        <v>7041</v>
      </c>
      <c r="B5478">
        <v>2.4</v>
      </c>
    </row>
    <row r="5479" spans="1:2">
      <c r="A5479" s="2" t="s">
        <v>7042</v>
      </c>
      <c r="B5479">
        <v>2.4</v>
      </c>
    </row>
    <row r="5480" spans="1:2">
      <c r="A5480" s="2" t="s">
        <v>7043</v>
      </c>
      <c r="B5480">
        <v>2.4</v>
      </c>
    </row>
    <row r="5481" spans="1:2">
      <c r="A5481" s="2" t="s">
        <v>7044</v>
      </c>
      <c r="B5481">
        <v>2.4</v>
      </c>
    </row>
    <row r="5482" spans="1:2">
      <c r="A5482" s="2" t="s">
        <v>554</v>
      </c>
      <c r="B5482">
        <v>2.4</v>
      </c>
    </row>
    <row r="5483" spans="1:2">
      <c r="A5483" s="2" t="s">
        <v>7045</v>
      </c>
      <c r="B5483">
        <v>2.4</v>
      </c>
    </row>
    <row r="5484" spans="1:2">
      <c r="A5484" s="2" t="s">
        <v>7046</v>
      </c>
      <c r="B5484">
        <v>2.4</v>
      </c>
    </row>
    <row r="5485" spans="1:2">
      <c r="A5485" s="2" t="s">
        <v>7047</v>
      </c>
      <c r="B5485">
        <v>2.4</v>
      </c>
    </row>
    <row r="5486" spans="1:2">
      <c r="A5486" s="2" t="s">
        <v>7048</v>
      </c>
      <c r="B5486">
        <v>2.4</v>
      </c>
    </row>
    <row r="5487" spans="1:2">
      <c r="A5487" s="2" t="s">
        <v>7049</v>
      </c>
      <c r="B5487">
        <v>2.4</v>
      </c>
    </row>
    <row r="5488" spans="1:2">
      <c r="A5488" s="2" t="s">
        <v>7050</v>
      </c>
      <c r="B5488">
        <v>2.4</v>
      </c>
    </row>
    <row r="5489" spans="1:2">
      <c r="A5489" s="2" t="s">
        <v>7051</v>
      </c>
      <c r="B5489">
        <v>2.4</v>
      </c>
    </row>
    <row r="5490" spans="1:2">
      <c r="A5490" s="2" t="s">
        <v>7052</v>
      </c>
      <c r="B5490">
        <v>2.4</v>
      </c>
    </row>
    <row r="5491" spans="1:2">
      <c r="A5491" s="2" t="s">
        <v>7053</v>
      </c>
      <c r="B5491">
        <v>2.4</v>
      </c>
    </row>
    <row r="5492" spans="1:2">
      <c r="A5492" s="2" t="s">
        <v>7054</v>
      </c>
      <c r="B5492">
        <v>2.4</v>
      </c>
    </row>
    <row r="5493" spans="1:2">
      <c r="A5493" s="2" t="s">
        <v>516</v>
      </c>
      <c r="B5493">
        <v>2.4</v>
      </c>
    </row>
    <row r="5494" spans="1:2">
      <c r="A5494" s="2" t="s">
        <v>7055</v>
      </c>
      <c r="B5494">
        <v>2.4</v>
      </c>
    </row>
    <row r="5495" spans="1:2">
      <c r="A5495" s="2" t="s">
        <v>7056</v>
      </c>
      <c r="B5495">
        <v>2.4</v>
      </c>
    </row>
    <row r="5496" spans="1:2">
      <c r="A5496" s="2" t="s">
        <v>7057</v>
      </c>
      <c r="B5496">
        <v>2.4</v>
      </c>
    </row>
    <row r="5497" spans="1:2">
      <c r="A5497" s="2" t="s">
        <v>7058</v>
      </c>
      <c r="B5497">
        <v>2.4</v>
      </c>
    </row>
    <row r="5498" spans="1:2">
      <c r="A5498" s="2" t="s">
        <v>7059</v>
      </c>
      <c r="B5498">
        <v>2.4</v>
      </c>
    </row>
    <row r="5499" spans="1:2">
      <c r="A5499" s="2" t="s">
        <v>7060</v>
      </c>
      <c r="B5499">
        <v>2.4</v>
      </c>
    </row>
    <row r="5500" spans="1:2">
      <c r="A5500" s="2" t="s">
        <v>7061</v>
      </c>
      <c r="B5500">
        <v>2.4</v>
      </c>
    </row>
    <row r="5501" spans="1:2">
      <c r="A5501" s="2" t="s">
        <v>7062</v>
      </c>
      <c r="B5501">
        <v>2.4</v>
      </c>
    </row>
    <row r="5502" spans="1:2">
      <c r="A5502" s="2" t="s">
        <v>7063</v>
      </c>
      <c r="B5502">
        <v>2.4</v>
      </c>
    </row>
    <row r="5503" spans="1:2">
      <c r="A5503" s="2" t="s">
        <v>7064</v>
      </c>
      <c r="B5503">
        <v>2.4</v>
      </c>
    </row>
    <row r="5504" spans="1:2">
      <c r="A5504" s="2" t="s">
        <v>7065</v>
      </c>
      <c r="B5504">
        <v>2.4</v>
      </c>
    </row>
    <row r="5505" spans="1:2">
      <c r="A5505" s="2" t="s">
        <v>7066</v>
      </c>
      <c r="B5505">
        <v>2.4</v>
      </c>
    </row>
    <row r="5506" spans="1:2">
      <c r="A5506" s="2" t="s">
        <v>7067</v>
      </c>
      <c r="B5506">
        <v>2.4</v>
      </c>
    </row>
    <row r="5507" spans="1:2">
      <c r="A5507" s="2" t="s">
        <v>7068</v>
      </c>
      <c r="B5507">
        <v>2.4</v>
      </c>
    </row>
    <row r="5508" spans="1:2">
      <c r="A5508" s="2" t="s">
        <v>7069</v>
      </c>
      <c r="B5508">
        <v>2.4</v>
      </c>
    </row>
    <row r="5509" spans="1:2">
      <c r="A5509" s="2" t="s">
        <v>7070</v>
      </c>
      <c r="B5509">
        <v>2.4</v>
      </c>
    </row>
    <row r="5510" spans="1:2">
      <c r="A5510" s="2" t="s">
        <v>7071</v>
      </c>
      <c r="B5510">
        <v>2.4</v>
      </c>
    </row>
    <row r="5511" spans="1:2">
      <c r="A5511" s="2" t="s">
        <v>7072</v>
      </c>
      <c r="B5511">
        <v>2.4</v>
      </c>
    </row>
    <row r="5512" spans="1:2">
      <c r="A5512" s="2" t="s">
        <v>7073</v>
      </c>
      <c r="B5512">
        <v>2.4</v>
      </c>
    </row>
    <row r="5513" spans="1:2">
      <c r="A5513" s="2" t="s">
        <v>7074</v>
      </c>
      <c r="B5513">
        <v>2.4</v>
      </c>
    </row>
    <row r="5514" spans="1:2">
      <c r="A5514" s="2" t="s">
        <v>7075</v>
      </c>
      <c r="B5514">
        <v>2.4</v>
      </c>
    </row>
    <row r="5515" spans="1:2">
      <c r="A5515" s="2" t="s">
        <v>7076</v>
      </c>
      <c r="B5515">
        <v>2.4</v>
      </c>
    </row>
    <row r="5516" spans="1:2">
      <c r="A5516" s="2" t="s">
        <v>7077</v>
      </c>
      <c r="B5516">
        <v>2.4</v>
      </c>
    </row>
    <row r="5517" spans="1:2">
      <c r="A5517" s="2" t="s">
        <v>1849</v>
      </c>
      <c r="B5517">
        <v>2.4</v>
      </c>
    </row>
    <row r="5518" spans="1:2">
      <c r="A5518" s="2" t="s">
        <v>1032</v>
      </c>
      <c r="B5518">
        <v>2.4</v>
      </c>
    </row>
    <row r="5519" spans="1:2">
      <c r="A5519" s="2" t="s">
        <v>7078</v>
      </c>
      <c r="B5519">
        <v>2.4</v>
      </c>
    </row>
    <row r="5520" spans="1:2">
      <c r="A5520" s="2" t="s">
        <v>974</v>
      </c>
      <c r="B5520">
        <v>2.4</v>
      </c>
    </row>
    <row r="5521" spans="1:2">
      <c r="A5521" s="2" t="s">
        <v>7079</v>
      </c>
      <c r="B5521">
        <v>2.4</v>
      </c>
    </row>
    <row r="5522" spans="1:2">
      <c r="A5522" s="2" t="s">
        <v>1435</v>
      </c>
      <c r="B5522">
        <v>2.4</v>
      </c>
    </row>
    <row r="5523" spans="1:2">
      <c r="A5523" s="2" t="s">
        <v>7080</v>
      </c>
      <c r="B5523">
        <v>2.4</v>
      </c>
    </row>
    <row r="5524" spans="1:2">
      <c r="A5524" s="2" t="s">
        <v>7081</v>
      </c>
      <c r="B5524">
        <v>2.4</v>
      </c>
    </row>
    <row r="5525" spans="1:2">
      <c r="A5525" s="2" t="s">
        <v>7082</v>
      </c>
      <c r="B5525">
        <v>2.4</v>
      </c>
    </row>
    <row r="5526" spans="1:2">
      <c r="A5526" s="2" t="s">
        <v>7083</v>
      </c>
      <c r="B5526">
        <v>2.4</v>
      </c>
    </row>
    <row r="5527" spans="1:2">
      <c r="A5527" s="2" t="s">
        <v>7084</v>
      </c>
      <c r="B5527">
        <v>2.4</v>
      </c>
    </row>
    <row r="5528" spans="1:2">
      <c r="A5528" s="2" t="s">
        <v>7085</v>
      </c>
      <c r="B5528">
        <v>2.4</v>
      </c>
    </row>
    <row r="5529" spans="1:2">
      <c r="A5529" s="2" t="s">
        <v>7086</v>
      </c>
      <c r="B5529">
        <v>2.4</v>
      </c>
    </row>
    <row r="5530" spans="1:2">
      <c r="A5530" s="2" t="s">
        <v>514</v>
      </c>
      <c r="B5530">
        <v>2.4</v>
      </c>
    </row>
    <row r="5531" spans="1:2">
      <c r="A5531" s="2" t="s">
        <v>7087</v>
      </c>
      <c r="B5531">
        <v>2.4</v>
      </c>
    </row>
    <row r="5532" spans="1:2">
      <c r="A5532" s="2" t="s">
        <v>472</v>
      </c>
      <c r="B5532">
        <v>2.4</v>
      </c>
    </row>
    <row r="5533" spans="1:2">
      <c r="A5533" s="2" t="s">
        <v>7088</v>
      </c>
      <c r="B5533">
        <v>2.4</v>
      </c>
    </row>
    <row r="5534" spans="1:2">
      <c r="A5534" s="2" t="s">
        <v>7089</v>
      </c>
      <c r="B5534">
        <v>2.4</v>
      </c>
    </row>
    <row r="5535" spans="1:2">
      <c r="A5535" s="2" t="s">
        <v>7090</v>
      </c>
      <c r="B5535">
        <v>2.4</v>
      </c>
    </row>
    <row r="5536" spans="1:2">
      <c r="A5536" s="2" t="s">
        <v>7091</v>
      </c>
      <c r="B5536">
        <v>2.4</v>
      </c>
    </row>
    <row r="5537" spans="1:2">
      <c r="A5537" s="2" t="s">
        <v>7092</v>
      </c>
      <c r="B5537">
        <v>2.4</v>
      </c>
    </row>
    <row r="5538" spans="1:2">
      <c r="A5538" s="2" t="s">
        <v>7093</v>
      </c>
      <c r="B5538">
        <v>2.4</v>
      </c>
    </row>
    <row r="5539" spans="1:2">
      <c r="A5539" s="2" t="s">
        <v>7094</v>
      </c>
      <c r="B5539">
        <v>2.4</v>
      </c>
    </row>
    <row r="5540" spans="1:2">
      <c r="A5540" s="2" t="s">
        <v>7095</v>
      </c>
      <c r="B5540">
        <v>2.4</v>
      </c>
    </row>
    <row r="5541" spans="1:2">
      <c r="A5541" s="2" t="s">
        <v>7096</v>
      </c>
      <c r="B5541">
        <v>2.4</v>
      </c>
    </row>
    <row r="5542" spans="1:2">
      <c r="A5542" s="2" t="s">
        <v>7097</v>
      </c>
      <c r="B5542">
        <v>2.4</v>
      </c>
    </row>
    <row r="5543" spans="1:2">
      <c r="A5543" s="2" t="s">
        <v>7098</v>
      </c>
      <c r="B5543">
        <v>2.4</v>
      </c>
    </row>
    <row r="5544" spans="1:2">
      <c r="A5544" s="2" t="s">
        <v>7099</v>
      </c>
      <c r="B5544">
        <v>2.4</v>
      </c>
    </row>
    <row r="5545" spans="1:2">
      <c r="A5545" s="2" t="s">
        <v>7100</v>
      </c>
      <c r="B5545">
        <v>2.4</v>
      </c>
    </row>
    <row r="5546" spans="1:2">
      <c r="A5546" s="2" t="s">
        <v>7101</v>
      </c>
      <c r="B5546">
        <v>2.4</v>
      </c>
    </row>
    <row r="5547" spans="1:2">
      <c r="A5547" s="2" t="s">
        <v>7102</v>
      </c>
      <c r="B5547">
        <v>2.4</v>
      </c>
    </row>
    <row r="5548" spans="1:2">
      <c r="A5548" s="2" t="s">
        <v>7103</v>
      </c>
      <c r="B5548">
        <v>2.4</v>
      </c>
    </row>
    <row r="5549" spans="1:2">
      <c r="A5549" s="2" t="s">
        <v>7104</v>
      </c>
      <c r="B5549">
        <v>2.4</v>
      </c>
    </row>
    <row r="5550" spans="1:2">
      <c r="A5550" s="2" t="s">
        <v>7105</v>
      </c>
      <c r="B5550">
        <v>2.4</v>
      </c>
    </row>
    <row r="5551" spans="1:2">
      <c r="A5551" s="2" t="s">
        <v>7106</v>
      </c>
      <c r="B5551">
        <v>2.4</v>
      </c>
    </row>
    <row r="5552" spans="1:2">
      <c r="A5552" s="2" t="s">
        <v>7107</v>
      </c>
      <c r="B5552">
        <v>2.4</v>
      </c>
    </row>
    <row r="5553" spans="1:2">
      <c r="A5553" s="2" t="s">
        <v>7108</v>
      </c>
      <c r="B5553">
        <v>2.4</v>
      </c>
    </row>
    <row r="5554" spans="1:2">
      <c r="A5554" s="2" t="s">
        <v>7109</v>
      </c>
      <c r="B5554">
        <v>2.4</v>
      </c>
    </row>
    <row r="5555" spans="1:2">
      <c r="A5555" s="2" t="s">
        <v>7110</v>
      </c>
      <c r="B5555">
        <v>2.4</v>
      </c>
    </row>
    <row r="5556" spans="1:2">
      <c r="A5556" s="2" t="s">
        <v>7111</v>
      </c>
      <c r="B5556">
        <v>2.4</v>
      </c>
    </row>
    <row r="5557" spans="1:2">
      <c r="A5557" s="2" t="s">
        <v>7112</v>
      </c>
      <c r="B5557">
        <v>2.4</v>
      </c>
    </row>
    <row r="5558" spans="1:2">
      <c r="A5558" s="2" t="s">
        <v>826</v>
      </c>
      <c r="B5558">
        <v>2.4</v>
      </c>
    </row>
    <row r="5559" spans="1:2">
      <c r="A5559" s="2" t="s">
        <v>7113</v>
      </c>
      <c r="B5559">
        <v>2.4</v>
      </c>
    </row>
    <row r="5560" spans="1:2">
      <c r="A5560" s="2" t="s">
        <v>7114</v>
      </c>
      <c r="B5560">
        <v>2.4</v>
      </c>
    </row>
    <row r="5561" spans="1:2">
      <c r="A5561" s="2" t="s">
        <v>1053</v>
      </c>
      <c r="B5561">
        <v>2.4</v>
      </c>
    </row>
    <row r="5562" spans="1:2">
      <c r="A5562" s="2" t="s">
        <v>7115</v>
      </c>
      <c r="B5562">
        <v>2.4</v>
      </c>
    </row>
    <row r="5563" spans="1:2">
      <c r="A5563" s="2" t="s">
        <v>7116</v>
      </c>
      <c r="B5563">
        <v>2.4</v>
      </c>
    </row>
    <row r="5564" spans="1:2">
      <c r="A5564" s="2" t="s">
        <v>966</v>
      </c>
      <c r="B5564">
        <v>2.4</v>
      </c>
    </row>
    <row r="5565" spans="1:2">
      <c r="A5565" s="2" t="s">
        <v>7117</v>
      </c>
      <c r="B5565">
        <v>2.4</v>
      </c>
    </row>
    <row r="5566" spans="1:2">
      <c r="A5566" s="2" t="s">
        <v>1180</v>
      </c>
      <c r="B5566">
        <v>2.4</v>
      </c>
    </row>
    <row r="5567" spans="1:2">
      <c r="A5567" s="2" t="s">
        <v>7118</v>
      </c>
      <c r="B5567">
        <v>2.4</v>
      </c>
    </row>
    <row r="5568" spans="1:2">
      <c r="A5568" s="2" t="s">
        <v>7119</v>
      </c>
      <c r="B5568">
        <v>2.4</v>
      </c>
    </row>
    <row r="5569" spans="1:2">
      <c r="A5569" s="2" t="s">
        <v>7120</v>
      </c>
      <c r="B5569">
        <v>2.4</v>
      </c>
    </row>
    <row r="5570" spans="1:2">
      <c r="A5570" s="2" t="s">
        <v>7121</v>
      </c>
      <c r="B5570">
        <v>2.4</v>
      </c>
    </row>
    <row r="5571" spans="1:2">
      <c r="A5571" s="2" t="s">
        <v>7122</v>
      </c>
      <c r="B5571">
        <v>2.4</v>
      </c>
    </row>
    <row r="5572" spans="1:2">
      <c r="A5572" s="2" t="s">
        <v>7123</v>
      </c>
      <c r="B5572">
        <v>2.4</v>
      </c>
    </row>
    <row r="5573" spans="1:2">
      <c r="A5573" s="2" t="s">
        <v>7124</v>
      </c>
      <c r="B5573">
        <v>2.4</v>
      </c>
    </row>
    <row r="5574" spans="1:2">
      <c r="A5574" s="2" t="s">
        <v>7125</v>
      </c>
      <c r="B5574">
        <v>2.4</v>
      </c>
    </row>
    <row r="5575" spans="1:2">
      <c r="A5575" s="2" t="s">
        <v>7126</v>
      </c>
      <c r="B5575">
        <v>2.4</v>
      </c>
    </row>
    <row r="5576" spans="1:2">
      <c r="A5576" s="2" t="s">
        <v>7127</v>
      </c>
      <c r="B5576">
        <v>2.4</v>
      </c>
    </row>
    <row r="5577" spans="1:2">
      <c r="A5577" s="2" t="s">
        <v>7128</v>
      </c>
      <c r="B5577">
        <v>2.4</v>
      </c>
    </row>
    <row r="5578" spans="1:2">
      <c r="A5578" s="2" t="s">
        <v>7129</v>
      </c>
      <c r="B5578">
        <v>2.4</v>
      </c>
    </row>
    <row r="5579" spans="1:2">
      <c r="A5579" s="2" t="s">
        <v>7130</v>
      </c>
      <c r="B5579">
        <v>2.4</v>
      </c>
    </row>
    <row r="5580" spans="1:2">
      <c r="A5580" s="2" t="s">
        <v>545</v>
      </c>
      <c r="B5580">
        <v>2.2999999999999998</v>
      </c>
    </row>
    <row r="5581" spans="1:2">
      <c r="A5581" s="2" t="s">
        <v>7131</v>
      </c>
      <c r="B5581">
        <v>2.2999999999999998</v>
      </c>
    </row>
    <row r="5582" spans="1:2">
      <c r="A5582" s="2" t="s">
        <v>7132</v>
      </c>
      <c r="B5582">
        <v>2.2999999999999998</v>
      </c>
    </row>
    <row r="5583" spans="1:2">
      <c r="A5583" s="2" t="s">
        <v>310</v>
      </c>
      <c r="B5583">
        <v>2.2999999999999998</v>
      </c>
    </row>
    <row r="5584" spans="1:2">
      <c r="A5584" s="2" t="s">
        <v>7133</v>
      </c>
      <c r="B5584">
        <v>2.2999999999999998</v>
      </c>
    </row>
    <row r="5585" spans="1:2">
      <c r="A5585" s="2" t="s">
        <v>7134</v>
      </c>
      <c r="B5585">
        <v>2.2999999999999998</v>
      </c>
    </row>
    <row r="5586" spans="1:2">
      <c r="A5586" s="2" t="s">
        <v>7135</v>
      </c>
      <c r="B5586">
        <v>2.2999999999999998</v>
      </c>
    </row>
    <row r="5587" spans="1:2">
      <c r="A5587" s="2" t="s">
        <v>7136</v>
      </c>
      <c r="B5587">
        <v>2.2999999999999998</v>
      </c>
    </row>
    <row r="5588" spans="1:2">
      <c r="A5588" s="2" t="s">
        <v>7137</v>
      </c>
      <c r="B5588">
        <v>2.2999999999999998</v>
      </c>
    </row>
    <row r="5589" spans="1:2">
      <c r="A5589" s="2" t="s">
        <v>7138</v>
      </c>
      <c r="B5589">
        <v>2.2999999999999998</v>
      </c>
    </row>
    <row r="5590" spans="1:2">
      <c r="A5590" s="2" t="s">
        <v>7139</v>
      </c>
      <c r="B5590">
        <v>2.2999999999999998</v>
      </c>
    </row>
    <row r="5591" spans="1:2">
      <c r="A5591" s="2" t="s">
        <v>7140</v>
      </c>
      <c r="B5591">
        <v>2.2999999999999998</v>
      </c>
    </row>
    <row r="5592" spans="1:2">
      <c r="A5592" s="2" t="s">
        <v>7141</v>
      </c>
      <c r="B5592">
        <v>2.2999999999999998</v>
      </c>
    </row>
    <row r="5593" spans="1:2">
      <c r="A5593" s="2" t="s">
        <v>7142</v>
      </c>
      <c r="B5593">
        <v>2.2999999999999998</v>
      </c>
    </row>
    <row r="5594" spans="1:2">
      <c r="A5594" s="2" t="s">
        <v>1825</v>
      </c>
      <c r="B5594">
        <v>2.2999999999999998</v>
      </c>
    </row>
    <row r="5595" spans="1:2">
      <c r="A5595" s="2" t="s">
        <v>7143</v>
      </c>
      <c r="B5595">
        <v>2.2999999999999998</v>
      </c>
    </row>
    <row r="5596" spans="1:2">
      <c r="A5596" s="2" t="s">
        <v>1213</v>
      </c>
      <c r="B5596">
        <v>2.2999999999999998</v>
      </c>
    </row>
    <row r="5597" spans="1:2">
      <c r="A5597" s="2" t="s">
        <v>273</v>
      </c>
      <c r="B5597">
        <v>2.2999999999999998</v>
      </c>
    </row>
    <row r="5598" spans="1:2">
      <c r="A5598" s="2" t="s">
        <v>7144</v>
      </c>
      <c r="B5598">
        <v>2.2999999999999998</v>
      </c>
    </row>
    <row r="5599" spans="1:2">
      <c r="A5599" s="2" t="s">
        <v>7145</v>
      </c>
      <c r="B5599">
        <v>2.2999999999999998</v>
      </c>
    </row>
    <row r="5600" spans="1:2">
      <c r="A5600" s="2" t="s">
        <v>559</v>
      </c>
      <c r="B5600">
        <v>2.2999999999999998</v>
      </c>
    </row>
    <row r="5601" spans="1:2">
      <c r="A5601" s="2" t="s">
        <v>7146</v>
      </c>
      <c r="B5601">
        <v>2.2999999999999998</v>
      </c>
    </row>
    <row r="5602" spans="1:2">
      <c r="A5602" s="2" t="s">
        <v>7147</v>
      </c>
      <c r="B5602">
        <v>2.2999999999999998</v>
      </c>
    </row>
    <row r="5603" spans="1:2">
      <c r="A5603" s="2" t="s">
        <v>7148</v>
      </c>
      <c r="B5603">
        <v>2.2999999999999998</v>
      </c>
    </row>
    <row r="5604" spans="1:2">
      <c r="A5604" s="2" t="s">
        <v>7149</v>
      </c>
      <c r="B5604">
        <v>2.2999999999999998</v>
      </c>
    </row>
    <row r="5605" spans="1:2">
      <c r="A5605" s="2" t="s">
        <v>7150</v>
      </c>
      <c r="B5605">
        <v>2.2999999999999998</v>
      </c>
    </row>
    <row r="5606" spans="1:2">
      <c r="A5606" s="2" t="s">
        <v>7151</v>
      </c>
      <c r="B5606">
        <v>2.2999999999999998</v>
      </c>
    </row>
    <row r="5607" spans="1:2">
      <c r="A5607" s="2" t="s">
        <v>7152</v>
      </c>
      <c r="B5607">
        <v>2.2999999999999998</v>
      </c>
    </row>
    <row r="5608" spans="1:2">
      <c r="A5608" s="2" t="s">
        <v>831</v>
      </c>
      <c r="B5608">
        <v>2.2999999999999998</v>
      </c>
    </row>
    <row r="5609" spans="1:2">
      <c r="A5609" s="2" t="s">
        <v>7153</v>
      </c>
      <c r="B5609">
        <v>2.2999999999999998</v>
      </c>
    </row>
    <row r="5610" spans="1:2">
      <c r="A5610" s="2" t="s">
        <v>7154</v>
      </c>
      <c r="B5610">
        <v>2.2999999999999998</v>
      </c>
    </row>
    <row r="5611" spans="1:2">
      <c r="A5611" s="2" t="s">
        <v>7155</v>
      </c>
      <c r="B5611">
        <v>2.2999999999999998</v>
      </c>
    </row>
    <row r="5612" spans="1:2">
      <c r="A5612" s="2" t="s">
        <v>7156</v>
      </c>
      <c r="B5612">
        <v>2.2999999999999998</v>
      </c>
    </row>
    <row r="5613" spans="1:2">
      <c r="A5613" s="2" t="s">
        <v>7157</v>
      </c>
      <c r="B5613">
        <v>2.2999999999999998</v>
      </c>
    </row>
    <row r="5614" spans="1:2">
      <c r="A5614" s="2" t="s">
        <v>7158</v>
      </c>
      <c r="B5614">
        <v>2.2999999999999998</v>
      </c>
    </row>
    <row r="5615" spans="1:2">
      <c r="A5615" s="2" t="s">
        <v>1962</v>
      </c>
      <c r="B5615">
        <v>2.2999999999999998</v>
      </c>
    </row>
    <row r="5616" spans="1:2">
      <c r="A5616" s="2" t="s">
        <v>7159</v>
      </c>
      <c r="B5616">
        <v>2.2999999999999998</v>
      </c>
    </row>
    <row r="5617" spans="1:2">
      <c r="A5617" s="2" t="s">
        <v>7160</v>
      </c>
      <c r="B5617">
        <v>2.2999999999999998</v>
      </c>
    </row>
    <row r="5618" spans="1:2">
      <c r="A5618" s="2" t="s">
        <v>1533</v>
      </c>
      <c r="B5618">
        <v>2.2999999999999998</v>
      </c>
    </row>
    <row r="5619" spans="1:2">
      <c r="A5619" s="2" t="s">
        <v>7161</v>
      </c>
      <c r="B5619">
        <v>2.2999999999999998</v>
      </c>
    </row>
    <row r="5620" spans="1:2">
      <c r="A5620" s="2" t="s">
        <v>7162</v>
      </c>
      <c r="B5620">
        <v>2.2999999999999998</v>
      </c>
    </row>
    <row r="5621" spans="1:2">
      <c r="A5621" s="2" t="s">
        <v>7163</v>
      </c>
      <c r="B5621">
        <v>2.2999999999999998</v>
      </c>
    </row>
    <row r="5622" spans="1:2">
      <c r="A5622" s="2" t="s">
        <v>7164</v>
      </c>
      <c r="B5622">
        <v>2.2999999999999998</v>
      </c>
    </row>
    <row r="5623" spans="1:2">
      <c r="A5623" s="2" t="s">
        <v>7165</v>
      </c>
      <c r="B5623">
        <v>2.2999999999999998</v>
      </c>
    </row>
    <row r="5624" spans="1:2">
      <c r="A5624" s="2" t="s">
        <v>7166</v>
      </c>
      <c r="B5624">
        <v>2.2999999999999998</v>
      </c>
    </row>
    <row r="5625" spans="1:2">
      <c r="A5625" s="2" t="s">
        <v>7167</v>
      </c>
      <c r="B5625">
        <v>2.2999999999999998</v>
      </c>
    </row>
    <row r="5626" spans="1:2">
      <c r="A5626" s="2" t="s">
        <v>7168</v>
      </c>
      <c r="B5626">
        <v>2.2999999999999998</v>
      </c>
    </row>
    <row r="5627" spans="1:2">
      <c r="A5627" s="2" t="s">
        <v>7169</v>
      </c>
      <c r="B5627">
        <v>2.2999999999999998</v>
      </c>
    </row>
    <row r="5628" spans="1:2">
      <c r="A5628" s="2" t="s">
        <v>7170</v>
      </c>
      <c r="B5628">
        <v>2.2999999999999998</v>
      </c>
    </row>
    <row r="5629" spans="1:2">
      <c r="A5629" s="2" t="s">
        <v>7171</v>
      </c>
      <c r="B5629">
        <v>2.2999999999999998</v>
      </c>
    </row>
    <row r="5630" spans="1:2">
      <c r="A5630" s="2" t="s">
        <v>7172</v>
      </c>
      <c r="B5630">
        <v>2.2999999999999998</v>
      </c>
    </row>
    <row r="5631" spans="1:2">
      <c r="A5631" s="2" t="s">
        <v>7173</v>
      </c>
      <c r="B5631">
        <v>2.2999999999999998</v>
      </c>
    </row>
    <row r="5632" spans="1:2">
      <c r="A5632" s="2" t="s">
        <v>7174</v>
      </c>
      <c r="B5632">
        <v>2.2999999999999998</v>
      </c>
    </row>
    <row r="5633" spans="1:2">
      <c r="A5633" s="2" t="s">
        <v>7175</v>
      </c>
      <c r="B5633">
        <v>2.2999999999999998</v>
      </c>
    </row>
    <row r="5634" spans="1:2">
      <c r="A5634" s="2" t="s">
        <v>7176</v>
      </c>
      <c r="B5634">
        <v>2.2999999999999998</v>
      </c>
    </row>
    <row r="5635" spans="1:2">
      <c r="A5635" s="2" t="s">
        <v>7177</v>
      </c>
      <c r="B5635">
        <v>2.2999999999999998</v>
      </c>
    </row>
    <row r="5636" spans="1:2">
      <c r="A5636" s="2" t="s">
        <v>7178</v>
      </c>
      <c r="B5636">
        <v>2.2999999999999998</v>
      </c>
    </row>
    <row r="5637" spans="1:2">
      <c r="A5637" s="2" t="s">
        <v>271</v>
      </c>
      <c r="B5637">
        <v>2.2999999999999998</v>
      </c>
    </row>
    <row r="5638" spans="1:2">
      <c r="A5638" s="2" t="s">
        <v>7179</v>
      </c>
      <c r="B5638">
        <v>2.2999999999999998</v>
      </c>
    </row>
    <row r="5639" spans="1:2">
      <c r="A5639" s="2" t="s">
        <v>7180</v>
      </c>
      <c r="B5639">
        <v>2.2999999999999998</v>
      </c>
    </row>
    <row r="5640" spans="1:2">
      <c r="A5640" s="2" t="s">
        <v>7181</v>
      </c>
      <c r="B5640">
        <v>2.2999999999999998</v>
      </c>
    </row>
    <row r="5641" spans="1:2">
      <c r="A5641" s="2" t="s">
        <v>7182</v>
      </c>
      <c r="B5641">
        <v>2.2999999999999998</v>
      </c>
    </row>
    <row r="5642" spans="1:2">
      <c r="A5642" s="2" t="s">
        <v>7183</v>
      </c>
      <c r="B5642">
        <v>2.2999999999999998</v>
      </c>
    </row>
    <row r="5643" spans="1:2">
      <c r="A5643" s="2" t="s">
        <v>7184</v>
      </c>
      <c r="B5643">
        <v>2.2999999999999998</v>
      </c>
    </row>
    <row r="5644" spans="1:2">
      <c r="A5644" s="2" t="s">
        <v>7185</v>
      </c>
      <c r="B5644">
        <v>2.2999999999999998</v>
      </c>
    </row>
    <row r="5645" spans="1:2">
      <c r="A5645" s="2" t="s">
        <v>1398</v>
      </c>
      <c r="B5645">
        <v>2.2999999999999998</v>
      </c>
    </row>
    <row r="5646" spans="1:2">
      <c r="A5646" s="2" t="s">
        <v>7186</v>
      </c>
      <c r="B5646">
        <v>2.2999999999999998</v>
      </c>
    </row>
    <row r="5647" spans="1:2">
      <c r="A5647" s="2" t="s">
        <v>7187</v>
      </c>
      <c r="B5647">
        <v>2.2999999999999998</v>
      </c>
    </row>
    <row r="5648" spans="1:2">
      <c r="A5648" s="2" t="s">
        <v>7188</v>
      </c>
      <c r="B5648">
        <v>2.2999999999999998</v>
      </c>
    </row>
    <row r="5649" spans="1:2">
      <c r="A5649" s="2" t="s">
        <v>7189</v>
      </c>
      <c r="B5649">
        <v>2.2999999999999998</v>
      </c>
    </row>
    <row r="5650" spans="1:2">
      <c r="A5650" s="2" t="s">
        <v>7190</v>
      </c>
      <c r="B5650">
        <v>2.2999999999999998</v>
      </c>
    </row>
    <row r="5651" spans="1:2">
      <c r="A5651" s="2" t="s">
        <v>7191</v>
      </c>
      <c r="B5651">
        <v>2.2999999999999998</v>
      </c>
    </row>
    <row r="5652" spans="1:2">
      <c r="A5652" s="2" t="s">
        <v>7192</v>
      </c>
      <c r="B5652">
        <v>2.2999999999999998</v>
      </c>
    </row>
    <row r="5653" spans="1:2">
      <c r="A5653" s="2" t="s">
        <v>7193</v>
      </c>
      <c r="B5653">
        <v>2.2999999999999998</v>
      </c>
    </row>
    <row r="5654" spans="1:2">
      <c r="A5654" s="2" t="s">
        <v>7194</v>
      </c>
      <c r="B5654">
        <v>2.2999999999999998</v>
      </c>
    </row>
    <row r="5655" spans="1:2">
      <c r="A5655" s="2" t="s">
        <v>7195</v>
      </c>
      <c r="B5655">
        <v>2.2999999999999998</v>
      </c>
    </row>
    <row r="5656" spans="1:2">
      <c r="A5656" s="2" t="s">
        <v>7196</v>
      </c>
      <c r="B5656">
        <v>2.2999999999999998</v>
      </c>
    </row>
    <row r="5657" spans="1:2">
      <c r="A5657" s="2" t="s">
        <v>202</v>
      </c>
      <c r="B5657">
        <v>2.2999999999999998</v>
      </c>
    </row>
    <row r="5658" spans="1:2">
      <c r="A5658" s="2" t="s">
        <v>7197</v>
      </c>
      <c r="B5658">
        <v>2.2999999999999998</v>
      </c>
    </row>
    <row r="5659" spans="1:2">
      <c r="A5659" s="2" t="s">
        <v>7198</v>
      </c>
      <c r="B5659">
        <v>2.2999999999999998</v>
      </c>
    </row>
    <row r="5660" spans="1:2">
      <c r="A5660" s="2" t="s">
        <v>535</v>
      </c>
      <c r="B5660">
        <v>2.2999999999999998</v>
      </c>
    </row>
    <row r="5661" spans="1:2">
      <c r="A5661" s="2" t="s">
        <v>7199</v>
      </c>
      <c r="B5661">
        <v>2.2999999999999998</v>
      </c>
    </row>
    <row r="5662" spans="1:2">
      <c r="A5662" s="2" t="s">
        <v>1168</v>
      </c>
      <c r="B5662">
        <v>2.2999999999999998</v>
      </c>
    </row>
    <row r="5663" spans="1:2">
      <c r="A5663" s="2" t="s">
        <v>7200</v>
      </c>
      <c r="B5663">
        <v>2.2999999999999998</v>
      </c>
    </row>
    <row r="5664" spans="1:2">
      <c r="A5664" s="2" t="s">
        <v>538</v>
      </c>
      <c r="B5664">
        <v>2.2999999999999998</v>
      </c>
    </row>
    <row r="5665" spans="1:2">
      <c r="A5665" s="2" t="s">
        <v>7201</v>
      </c>
      <c r="B5665">
        <v>2.2999999999999998</v>
      </c>
    </row>
    <row r="5666" spans="1:2">
      <c r="A5666" s="2" t="s">
        <v>7202</v>
      </c>
      <c r="B5666">
        <v>2.2999999999999998</v>
      </c>
    </row>
    <row r="5667" spans="1:2">
      <c r="A5667" s="2" t="s">
        <v>532</v>
      </c>
      <c r="B5667">
        <v>2.2999999999999998</v>
      </c>
    </row>
    <row r="5668" spans="1:2">
      <c r="A5668" s="2" t="s">
        <v>7203</v>
      </c>
      <c r="B5668">
        <v>2.2999999999999998</v>
      </c>
    </row>
    <row r="5669" spans="1:2">
      <c r="A5669" s="2" t="s">
        <v>7204</v>
      </c>
      <c r="B5669">
        <v>2.2999999999999998</v>
      </c>
    </row>
    <row r="5670" spans="1:2">
      <c r="A5670" s="2" t="s">
        <v>7205</v>
      </c>
      <c r="B5670">
        <v>2.2999999999999998</v>
      </c>
    </row>
    <row r="5671" spans="1:2">
      <c r="A5671" s="2" t="s">
        <v>7206</v>
      </c>
      <c r="B5671">
        <v>2.2999999999999998</v>
      </c>
    </row>
    <row r="5672" spans="1:2">
      <c r="A5672" s="2" t="s">
        <v>7207</v>
      </c>
      <c r="B5672">
        <v>2.2999999999999998</v>
      </c>
    </row>
    <row r="5673" spans="1:2">
      <c r="A5673" s="2" t="s">
        <v>7208</v>
      </c>
      <c r="B5673">
        <v>2.2999999999999998</v>
      </c>
    </row>
    <row r="5674" spans="1:2">
      <c r="A5674" s="2" t="s">
        <v>7209</v>
      </c>
      <c r="B5674">
        <v>2.2999999999999998</v>
      </c>
    </row>
    <row r="5675" spans="1:2">
      <c r="A5675" s="2" t="s">
        <v>7210</v>
      </c>
      <c r="B5675">
        <v>2.2999999999999998</v>
      </c>
    </row>
    <row r="5676" spans="1:2">
      <c r="A5676" s="2" t="s">
        <v>7211</v>
      </c>
      <c r="B5676">
        <v>2.2999999999999998</v>
      </c>
    </row>
    <row r="5677" spans="1:2">
      <c r="A5677" s="2" t="s">
        <v>7212</v>
      </c>
      <c r="B5677">
        <v>2.2999999999999998</v>
      </c>
    </row>
    <row r="5678" spans="1:2">
      <c r="A5678" s="2" t="s">
        <v>7213</v>
      </c>
      <c r="B5678">
        <v>2.2999999999999998</v>
      </c>
    </row>
    <row r="5679" spans="1:2">
      <c r="A5679" s="2" t="s">
        <v>7214</v>
      </c>
      <c r="B5679">
        <v>2.2999999999999998</v>
      </c>
    </row>
    <row r="5680" spans="1:2">
      <c r="A5680" s="2" t="s">
        <v>7215</v>
      </c>
      <c r="B5680">
        <v>2.2999999999999998</v>
      </c>
    </row>
    <row r="5681" spans="1:2">
      <c r="A5681" s="2" t="s">
        <v>7216</v>
      </c>
      <c r="B5681">
        <v>2.2999999999999998</v>
      </c>
    </row>
    <row r="5682" spans="1:2">
      <c r="A5682" s="2" t="s">
        <v>7217</v>
      </c>
      <c r="B5682">
        <v>2.2999999999999998</v>
      </c>
    </row>
    <row r="5683" spans="1:2">
      <c r="A5683" s="2" t="s">
        <v>7218</v>
      </c>
      <c r="B5683">
        <v>2.2999999999999998</v>
      </c>
    </row>
    <row r="5684" spans="1:2">
      <c r="A5684" s="2" t="s">
        <v>7219</v>
      </c>
      <c r="B5684">
        <v>2.2999999999999998</v>
      </c>
    </row>
    <row r="5685" spans="1:2">
      <c r="A5685" s="2" t="s">
        <v>7220</v>
      </c>
      <c r="B5685">
        <v>2.2999999999999998</v>
      </c>
    </row>
    <row r="5686" spans="1:2">
      <c r="A5686" s="2" t="s">
        <v>7221</v>
      </c>
      <c r="B5686">
        <v>2.2999999999999998</v>
      </c>
    </row>
    <row r="5687" spans="1:2">
      <c r="A5687" s="2" t="s">
        <v>1532</v>
      </c>
      <c r="B5687">
        <v>2.2999999999999998</v>
      </c>
    </row>
    <row r="5688" spans="1:2">
      <c r="A5688" s="2" t="s">
        <v>7222</v>
      </c>
      <c r="B5688">
        <v>2.2999999999999998</v>
      </c>
    </row>
    <row r="5689" spans="1:2">
      <c r="A5689" s="2" t="s">
        <v>7223</v>
      </c>
      <c r="B5689">
        <v>2.2999999999999998</v>
      </c>
    </row>
    <row r="5690" spans="1:2">
      <c r="A5690" s="2" t="s">
        <v>1770</v>
      </c>
      <c r="B5690">
        <v>2.2999999999999998</v>
      </c>
    </row>
    <row r="5691" spans="1:2">
      <c r="A5691" s="2" t="s">
        <v>885</v>
      </c>
      <c r="B5691">
        <v>2.2999999999999998</v>
      </c>
    </row>
    <row r="5692" spans="1:2">
      <c r="A5692" s="2" t="s">
        <v>7224</v>
      </c>
      <c r="B5692">
        <v>2.2999999999999998</v>
      </c>
    </row>
    <row r="5693" spans="1:2">
      <c r="A5693" s="2" t="s">
        <v>7225</v>
      </c>
      <c r="B5693">
        <v>2.2999999999999998</v>
      </c>
    </row>
    <row r="5694" spans="1:2">
      <c r="A5694" s="2" t="s">
        <v>7226</v>
      </c>
      <c r="B5694">
        <v>2.2999999999999998</v>
      </c>
    </row>
    <row r="5695" spans="1:2">
      <c r="A5695" s="2" t="s">
        <v>7227</v>
      </c>
      <c r="B5695">
        <v>2.2999999999999998</v>
      </c>
    </row>
    <row r="5696" spans="1:2">
      <c r="A5696" s="2" t="s">
        <v>7228</v>
      </c>
      <c r="B5696">
        <v>2.2999999999999998</v>
      </c>
    </row>
    <row r="5697" spans="1:2">
      <c r="A5697" s="2" t="s">
        <v>7229</v>
      </c>
      <c r="B5697">
        <v>2.2999999999999998</v>
      </c>
    </row>
    <row r="5698" spans="1:2">
      <c r="A5698" s="2" t="s">
        <v>7230</v>
      </c>
      <c r="B5698">
        <v>2.2999999999999998</v>
      </c>
    </row>
    <row r="5699" spans="1:2">
      <c r="A5699" s="2" t="s">
        <v>1330</v>
      </c>
      <c r="B5699">
        <v>2.2999999999999998</v>
      </c>
    </row>
    <row r="5700" spans="1:2">
      <c r="A5700" s="2" t="s">
        <v>7231</v>
      </c>
      <c r="B5700">
        <v>2.2999999999999998</v>
      </c>
    </row>
    <row r="5701" spans="1:2">
      <c r="A5701" s="2" t="s">
        <v>7232</v>
      </c>
      <c r="B5701">
        <v>2.2999999999999998</v>
      </c>
    </row>
    <row r="5702" spans="1:2">
      <c r="A5702" s="2" t="s">
        <v>7233</v>
      </c>
      <c r="B5702">
        <v>2.2999999999999998</v>
      </c>
    </row>
    <row r="5703" spans="1:2">
      <c r="A5703" s="2" t="s">
        <v>629</v>
      </c>
      <c r="B5703">
        <v>2.2999999999999998</v>
      </c>
    </row>
    <row r="5704" spans="1:2">
      <c r="A5704" s="2" t="s">
        <v>7234</v>
      </c>
      <c r="B5704">
        <v>2.2999999999999998</v>
      </c>
    </row>
    <row r="5705" spans="1:2">
      <c r="A5705" s="2" t="s">
        <v>7235</v>
      </c>
      <c r="B5705">
        <v>2.2999999999999998</v>
      </c>
    </row>
    <row r="5706" spans="1:2">
      <c r="A5706" s="2" t="s">
        <v>243</v>
      </c>
      <c r="B5706">
        <v>2.2999999999999998</v>
      </c>
    </row>
    <row r="5707" spans="1:2">
      <c r="A5707" s="2" t="s">
        <v>7236</v>
      </c>
      <c r="B5707">
        <v>2.2999999999999998</v>
      </c>
    </row>
    <row r="5708" spans="1:2">
      <c r="A5708" s="2" t="s">
        <v>865</v>
      </c>
      <c r="B5708">
        <v>2.2999999999999998</v>
      </c>
    </row>
    <row r="5709" spans="1:2">
      <c r="A5709" s="2" t="s">
        <v>7237</v>
      </c>
      <c r="B5709">
        <v>2.2999999999999998</v>
      </c>
    </row>
    <row r="5710" spans="1:2">
      <c r="A5710" s="2" t="s">
        <v>7238</v>
      </c>
      <c r="B5710">
        <v>2.2999999999999998</v>
      </c>
    </row>
    <row r="5711" spans="1:2">
      <c r="A5711" s="2" t="s">
        <v>7239</v>
      </c>
      <c r="B5711">
        <v>2.2999999999999998</v>
      </c>
    </row>
    <row r="5712" spans="1:2">
      <c r="A5712" s="2" t="s">
        <v>7240</v>
      </c>
      <c r="B5712">
        <v>2.2999999999999998</v>
      </c>
    </row>
    <row r="5713" spans="1:2">
      <c r="A5713" s="2" t="s">
        <v>7241</v>
      </c>
      <c r="B5713">
        <v>2.2999999999999998</v>
      </c>
    </row>
    <row r="5714" spans="1:2">
      <c r="A5714" s="2" t="s">
        <v>7242</v>
      </c>
      <c r="B5714">
        <v>2.2999999999999998</v>
      </c>
    </row>
    <row r="5715" spans="1:2">
      <c r="A5715" s="2" t="s">
        <v>7243</v>
      </c>
      <c r="B5715">
        <v>2.2999999999999998</v>
      </c>
    </row>
    <row r="5716" spans="1:2">
      <c r="A5716" s="2" t="s">
        <v>7244</v>
      </c>
      <c r="B5716">
        <v>2.2999999999999998</v>
      </c>
    </row>
    <row r="5717" spans="1:2">
      <c r="A5717" s="2" t="s">
        <v>7245</v>
      </c>
      <c r="B5717">
        <v>2.2999999999999998</v>
      </c>
    </row>
    <row r="5718" spans="1:2">
      <c r="A5718" s="2" t="s">
        <v>7246</v>
      </c>
      <c r="B5718">
        <v>2.2999999999999998</v>
      </c>
    </row>
    <row r="5719" spans="1:2">
      <c r="A5719" s="2" t="s">
        <v>1095</v>
      </c>
      <c r="B5719">
        <v>2.2999999999999998</v>
      </c>
    </row>
    <row r="5720" spans="1:2">
      <c r="A5720" s="2" t="s">
        <v>7247</v>
      </c>
      <c r="B5720">
        <v>2.2999999999999998</v>
      </c>
    </row>
    <row r="5721" spans="1:2">
      <c r="A5721" s="2" t="s">
        <v>7248</v>
      </c>
      <c r="B5721">
        <v>2.2999999999999998</v>
      </c>
    </row>
    <row r="5722" spans="1:2">
      <c r="A5722" s="2" t="s">
        <v>7249</v>
      </c>
      <c r="B5722">
        <v>2.2999999999999998</v>
      </c>
    </row>
    <row r="5723" spans="1:2">
      <c r="A5723" s="2" t="s">
        <v>7250</v>
      </c>
      <c r="B5723">
        <v>2.2999999999999998</v>
      </c>
    </row>
    <row r="5724" spans="1:2">
      <c r="A5724" s="2" t="s">
        <v>7251</v>
      </c>
      <c r="B5724">
        <v>2.2999999999999998</v>
      </c>
    </row>
    <row r="5725" spans="1:2">
      <c r="A5725" s="2" t="s">
        <v>7252</v>
      </c>
      <c r="B5725">
        <v>2.2999999999999998</v>
      </c>
    </row>
    <row r="5726" spans="1:2">
      <c r="A5726" s="2" t="s">
        <v>7253</v>
      </c>
      <c r="B5726">
        <v>2.2999999999999998</v>
      </c>
    </row>
    <row r="5727" spans="1:2">
      <c r="A5727" s="2" t="s">
        <v>7254</v>
      </c>
      <c r="B5727">
        <v>2.2999999999999998</v>
      </c>
    </row>
    <row r="5728" spans="1:2">
      <c r="A5728" s="2" t="s">
        <v>7255</v>
      </c>
      <c r="B5728">
        <v>2.2999999999999998</v>
      </c>
    </row>
    <row r="5729" spans="1:2">
      <c r="A5729" s="2" t="s">
        <v>7256</v>
      </c>
      <c r="B5729">
        <v>2.2999999999999998</v>
      </c>
    </row>
    <row r="5730" spans="1:2">
      <c r="A5730" s="2" t="s">
        <v>7257</v>
      </c>
      <c r="B5730">
        <v>2.2999999999999998</v>
      </c>
    </row>
    <row r="5731" spans="1:2">
      <c r="A5731" s="2" t="s">
        <v>7258</v>
      </c>
      <c r="B5731">
        <v>2.2999999999999998</v>
      </c>
    </row>
    <row r="5732" spans="1:2">
      <c r="A5732" s="2" t="s">
        <v>7259</v>
      </c>
      <c r="B5732">
        <v>2.2999999999999998</v>
      </c>
    </row>
    <row r="5733" spans="1:2">
      <c r="A5733" s="2" t="s">
        <v>7260</v>
      </c>
      <c r="B5733">
        <v>2.2999999999999998</v>
      </c>
    </row>
    <row r="5734" spans="1:2">
      <c r="A5734" s="2" t="s">
        <v>7261</v>
      </c>
      <c r="B5734">
        <v>2.2999999999999998</v>
      </c>
    </row>
    <row r="5735" spans="1:2">
      <c r="A5735" s="2" t="s">
        <v>7262</v>
      </c>
      <c r="B5735">
        <v>2.2999999999999998</v>
      </c>
    </row>
    <row r="5736" spans="1:2">
      <c r="A5736" s="2" t="s">
        <v>7263</v>
      </c>
      <c r="B5736">
        <v>2.2999999999999998</v>
      </c>
    </row>
    <row r="5737" spans="1:2">
      <c r="A5737" s="2" t="s">
        <v>7264</v>
      </c>
      <c r="B5737">
        <v>2.2999999999999998</v>
      </c>
    </row>
    <row r="5738" spans="1:2">
      <c r="A5738" s="2" t="s">
        <v>7265</v>
      </c>
      <c r="B5738">
        <v>2.2999999999999998</v>
      </c>
    </row>
    <row r="5739" spans="1:2">
      <c r="A5739" s="2" t="s">
        <v>7266</v>
      </c>
      <c r="B5739">
        <v>2.2999999999999998</v>
      </c>
    </row>
    <row r="5740" spans="1:2">
      <c r="A5740" s="2" t="s">
        <v>7267</v>
      </c>
      <c r="B5740">
        <v>2.2999999999999998</v>
      </c>
    </row>
    <row r="5741" spans="1:2">
      <c r="A5741" s="2" t="s">
        <v>7268</v>
      </c>
      <c r="B5741">
        <v>2.2999999999999998</v>
      </c>
    </row>
    <row r="5742" spans="1:2">
      <c r="A5742" s="2" t="s">
        <v>7269</v>
      </c>
      <c r="B5742">
        <v>2.2999999999999998</v>
      </c>
    </row>
    <row r="5743" spans="1:2">
      <c r="A5743" s="2" t="s">
        <v>7270</v>
      </c>
      <c r="B5743">
        <v>2.2999999999999998</v>
      </c>
    </row>
    <row r="5744" spans="1:2">
      <c r="A5744" s="2" t="s">
        <v>7271</v>
      </c>
      <c r="B5744">
        <v>2.2999999999999998</v>
      </c>
    </row>
    <row r="5745" spans="1:2">
      <c r="A5745" s="2" t="s">
        <v>7272</v>
      </c>
      <c r="B5745">
        <v>2.2999999999999998</v>
      </c>
    </row>
    <row r="5746" spans="1:2">
      <c r="A5746" s="2" t="s">
        <v>7273</v>
      </c>
      <c r="B5746">
        <v>2.2999999999999998</v>
      </c>
    </row>
    <row r="5747" spans="1:2">
      <c r="A5747" s="2" t="s">
        <v>7274</v>
      </c>
      <c r="B5747">
        <v>2.2999999999999998</v>
      </c>
    </row>
    <row r="5748" spans="1:2">
      <c r="A5748" s="2" t="s">
        <v>7275</v>
      </c>
      <c r="B5748">
        <v>2.2999999999999998</v>
      </c>
    </row>
    <row r="5749" spans="1:2">
      <c r="A5749" s="2" t="s">
        <v>7276</v>
      </c>
      <c r="B5749">
        <v>2.2999999999999998</v>
      </c>
    </row>
    <row r="5750" spans="1:2">
      <c r="A5750" s="2" t="s">
        <v>7277</v>
      </c>
      <c r="B5750">
        <v>2.2999999999999998</v>
      </c>
    </row>
    <row r="5751" spans="1:2">
      <c r="A5751" s="2" t="s">
        <v>7278</v>
      </c>
      <c r="B5751">
        <v>2.2999999999999998</v>
      </c>
    </row>
    <row r="5752" spans="1:2">
      <c r="A5752" s="2" t="s">
        <v>7279</v>
      </c>
      <c r="B5752">
        <v>2.2999999999999998</v>
      </c>
    </row>
    <row r="5753" spans="1:2">
      <c r="A5753" s="2" t="s">
        <v>7280</v>
      </c>
      <c r="B5753">
        <v>2.2999999999999998</v>
      </c>
    </row>
    <row r="5754" spans="1:2">
      <c r="A5754" s="2" t="s">
        <v>7281</v>
      </c>
      <c r="B5754">
        <v>2.2999999999999998</v>
      </c>
    </row>
    <row r="5755" spans="1:2">
      <c r="A5755" s="2" t="s">
        <v>7282</v>
      </c>
      <c r="B5755">
        <v>2.2999999999999998</v>
      </c>
    </row>
    <row r="5756" spans="1:2">
      <c r="A5756" s="2" t="s">
        <v>7283</v>
      </c>
      <c r="B5756">
        <v>2.2999999999999998</v>
      </c>
    </row>
    <row r="5757" spans="1:2">
      <c r="A5757" s="2" t="s">
        <v>7284</v>
      </c>
      <c r="B5757">
        <v>2.2999999999999998</v>
      </c>
    </row>
    <row r="5758" spans="1:2">
      <c r="A5758" s="2" t="s">
        <v>7285</v>
      </c>
      <c r="B5758">
        <v>2.2999999999999998</v>
      </c>
    </row>
    <row r="5759" spans="1:2">
      <c r="A5759" s="2" t="s">
        <v>7286</v>
      </c>
      <c r="B5759">
        <v>2.2999999999999998</v>
      </c>
    </row>
    <row r="5760" spans="1:2">
      <c r="A5760" s="2" t="s">
        <v>7287</v>
      </c>
      <c r="B5760">
        <v>2.2999999999999998</v>
      </c>
    </row>
    <row r="5761" spans="1:2">
      <c r="A5761" s="2" t="s">
        <v>7288</v>
      </c>
      <c r="B5761">
        <v>2.2999999999999998</v>
      </c>
    </row>
    <row r="5762" spans="1:2">
      <c r="A5762" s="2" t="s">
        <v>7289</v>
      </c>
      <c r="B5762">
        <v>2.2999999999999998</v>
      </c>
    </row>
    <row r="5763" spans="1:2">
      <c r="A5763" s="2" t="s">
        <v>1356</v>
      </c>
      <c r="B5763">
        <v>2.2999999999999998</v>
      </c>
    </row>
    <row r="5764" spans="1:2">
      <c r="A5764" s="2" t="s">
        <v>7290</v>
      </c>
      <c r="B5764">
        <v>2.2999999999999998</v>
      </c>
    </row>
    <row r="5765" spans="1:2">
      <c r="A5765" s="2" t="s">
        <v>7291</v>
      </c>
      <c r="B5765">
        <v>2.2999999999999998</v>
      </c>
    </row>
    <row r="5766" spans="1:2">
      <c r="A5766" s="2" t="s">
        <v>7292</v>
      </c>
      <c r="B5766">
        <v>2.2999999999999998</v>
      </c>
    </row>
    <row r="5767" spans="1:2">
      <c r="A5767" s="2" t="s">
        <v>7293</v>
      </c>
      <c r="B5767">
        <v>2.2999999999999998</v>
      </c>
    </row>
    <row r="5768" spans="1:2">
      <c r="A5768" s="2" t="s">
        <v>7294</v>
      </c>
      <c r="B5768">
        <v>2.2999999999999998</v>
      </c>
    </row>
    <row r="5769" spans="1:2">
      <c r="A5769" s="2" t="s">
        <v>7295</v>
      </c>
      <c r="B5769">
        <v>2.2999999999999998</v>
      </c>
    </row>
    <row r="5770" spans="1:2">
      <c r="A5770" s="2" t="s">
        <v>7296</v>
      </c>
      <c r="B5770">
        <v>2.2999999999999998</v>
      </c>
    </row>
    <row r="5771" spans="1:2">
      <c r="A5771" s="2" t="s">
        <v>7297</v>
      </c>
      <c r="B5771">
        <v>2.2999999999999998</v>
      </c>
    </row>
    <row r="5772" spans="1:2">
      <c r="A5772" s="2" t="s">
        <v>7298</v>
      </c>
      <c r="B5772">
        <v>2.2999999999999998</v>
      </c>
    </row>
    <row r="5773" spans="1:2">
      <c r="A5773" s="2" t="s">
        <v>7299</v>
      </c>
      <c r="B5773">
        <v>2.2999999999999998</v>
      </c>
    </row>
    <row r="5774" spans="1:2">
      <c r="A5774" s="2" t="s">
        <v>7300</v>
      </c>
      <c r="B5774">
        <v>2.2999999999999998</v>
      </c>
    </row>
    <row r="5775" spans="1:2">
      <c r="A5775" s="2" t="s">
        <v>7301</v>
      </c>
      <c r="B5775">
        <v>2.2999999999999998</v>
      </c>
    </row>
    <row r="5776" spans="1:2">
      <c r="A5776" s="2" t="s">
        <v>7302</v>
      </c>
      <c r="B5776">
        <v>2.2999999999999998</v>
      </c>
    </row>
    <row r="5777" spans="1:2">
      <c r="A5777" s="2" t="s">
        <v>1490</v>
      </c>
      <c r="B5777">
        <v>2.2999999999999998</v>
      </c>
    </row>
    <row r="5778" spans="1:2">
      <c r="A5778" s="2" t="s">
        <v>7303</v>
      </c>
      <c r="B5778">
        <v>2.2999999999999998</v>
      </c>
    </row>
    <row r="5779" spans="1:2">
      <c r="A5779" s="2" t="s">
        <v>7304</v>
      </c>
      <c r="B5779">
        <v>2.2999999999999998</v>
      </c>
    </row>
    <row r="5780" spans="1:2">
      <c r="A5780" s="2" t="s">
        <v>7305</v>
      </c>
      <c r="B5780">
        <v>2.2999999999999998</v>
      </c>
    </row>
    <row r="5781" spans="1:2">
      <c r="A5781" s="2" t="s">
        <v>480</v>
      </c>
      <c r="B5781">
        <v>2.2999999999999998</v>
      </c>
    </row>
    <row r="5782" spans="1:2">
      <c r="A5782" s="2" t="s">
        <v>7306</v>
      </c>
      <c r="B5782">
        <v>2.2999999999999998</v>
      </c>
    </row>
    <row r="5783" spans="1:2">
      <c r="A5783" s="2" t="s">
        <v>7307</v>
      </c>
      <c r="B5783">
        <v>2.2999999999999998</v>
      </c>
    </row>
    <row r="5784" spans="1:2">
      <c r="A5784" s="2" t="s">
        <v>7308</v>
      </c>
      <c r="B5784">
        <v>2.2999999999999998</v>
      </c>
    </row>
    <row r="5785" spans="1:2">
      <c r="A5785" s="2" t="s">
        <v>7309</v>
      </c>
      <c r="B5785">
        <v>2.2999999999999998</v>
      </c>
    </row>
    <row r="5786" spans="1:2">
      <c r="A5786" s="2" t="s">
        <v>7310</v>
      </c>
      <c r="B5786">
        <v>2.2999999999999998</v>
      </c>
    </row>
    <row r="5787" spans="1:2">
      <c r="A5787" s="2" t="s">
        <v>1300</v>
      </c>
      <c r="B5787">
        <v>2.2999999999999998</v>
      </c>
    </row>
    <row r="5788" spans="1:2">
      <c r="A5788" s="2" t="s">
        <v>7311</v>
      </c>
      <c r="B5788">
        <v>2.2999999999999998</v>
      </c>
    </row>
    <row r="5789" spans="1:2">
      <c r="A5789" s="2" t="s">
        <v>1350</v>
      </c>
      <c r="B5789">
        <v>2.2999999999999998</v>
      </c>
    </row>
    <row r="5790" spans="1:2">
      <c r="A5790" s="2" t="s">
        <v>7312</v>
      </c>
      <c r="B5790">
        <v>2.2999999999999998</v>
      </c>
    </row>
    <row r="5791" spans="1:2">
      <c r="A5791" s="2" t="s">
        <v>7313</v>
      </c>
      <c r="B5791">
        <v>2.2999999999999998</v>
      </c>
    </row>
    <row r="5792" spans="1:2">
      <c r="A5792" s="2" t="s">
        <v>7314</v>
      </c>
      <c r="B5792">
        <v>2.2999999999999998</v>
      </c>
    </row>
    <row r="5793" spans="1:2">
      <c r="A5793" s="2" t="s">
        <v>7315</v>
      </c>
      <c r="B5793">
        <v>2.2999999999999998</v>
      </c>
    </row>
    <row r="5794" spans="1:2">
      <c r="A5794" s="2" t="s">
        <v>7316</v>
      </c>
      <c r="B5794">
        <v>2.2999999999999998</v>
      </c>
    </row>
    <row r="5795" spans="1:2">
      <c r="A5795" s="2" t="s">
        <v>7317</v>
      </c>
      <c r="B5795">
        <v>2.2999999999999998</v>
      </c>
    </row>
    <row r="5796" spans="1:2">
      <c r="A5796" s="2" t="s">
        <v>7318</v>
      </c>
      <c r="B5796">
        <v>2.2999999999999998</v>
      </c>
    </row>
    <row r="5797" spans="1:2">
      <c r="A5797" s="2" t="s">
        <v>7319</v>
      </c>
      <c r="B5797">
        <v>2.2000000000000002</v>
      </c>
    </row>
    <row r="5798" spans="1:2">
      <c r="A5798" s="2" t="s">
        <v>7320</v>
      </c>
      <c r="B5798">
        <v>2.2000000000000002</v>
      </c>
    </row>
    <row r="5799" spans="1:2">
      <c r="A5799" s="2" t="s">
        <v>7321</v>
      </c>
      <c r="B5799">
        <v>2.2000000000000002</v>
      </c>
    </row>
    <row r="5800" spans="1:2">
      <c r="A5800" s="2" t="s">
        <v>7322</v>
      </c>
      <c r="B5800">
        <v>2.2000000000000002</v>
      </c>
    </row>
    <row r="5801" spans="1:2">
      <c r="A5801" s="2" t="s">
        <v>7323</v>
      </c>
      <c r="B5801">
        <v>2.2000000000000002</v>
      </c>
    </row>
    <row r="5802" spans="1:2">
      <c r="A5802" s="2" t="s">
        <v>7324</v>
      </c>
      <c r="B5802">
        <v>2.2000000000000002</v>
      </c>
    </row>
    <row r="5803" spans="1:2">
      <c r="A5803" s="2" t="s">
        <v>7325</v>
      </c>
      <c r="B5803">
        <v>2.2000000000000002</v>
      </c>
    </row>
    <row r="5804" spans="1:2">
      <c r="A5804" s="2" t="s">
        <v>7326</v>
      </c>
      <c r="B5804">
        <v>2.2000000000000002</v>
      </c>
    </row>
    <row r="5805" spans="1:2">
      <c r="A5805" s="2" t="s">
        <v>7327</v>
      </c>
      <c r="B5805">
        <v>2.2000000000000002</v>
      </c>
    </row>
    <row r="5806" spans="1:2">
      <c r="A5806" s="2" t="s">
        <v>7328</v>
      </c>
      <c r="B5806">
        <v>2.2000000000000002</v>
      </c>
    </row>
    <row r="5807" spans="1:2">
      <c r="A5807" s="2" t="s">
        <v>7329</v>
      </c>
      <c r="B5807">
        <v>2.2000000000000002</v>
      </c>
    </row>
    <row r="5808" spans="1:2">
      <c r="A5808" s="2" t="s">
        <v>653</v>
      </c>
      <c r="B5808">
        <v>2.2000000000000002</v>
      </c>
    </row>
    <row r="5809" spans="1:2">
      <c r="A5809" s="2" t="s">
        <v>7330</v>
      </c>
      <c r="B5809">
        <v>2.2000000000000002</v>
      </c>
    </row>
    <row r="5810" spans="1:2">
      <c r="A5810" s="2" t="s">
        <v>7331</v>
      </c>
      <c r="B5810">
        <v>2.2000000000000002</v>
      </c>
    </row>
    <row r="5811" spans="1:2">
      <c r="A5811" s="2" t="s">
        <v>7332</v>
      </c>
      <c r="B5811">
        <v>2.2000000000000002</v>
      </c>
    </row>
    <row r="5812" spans="1:2">
      <c r="A5812" s="2" t="s">
        <v>7333</v>
      </c>
      <c r="B5812">
        <v>2.2000000000000002</v>
      </c>
    </row>
    <row r="5813" spans="1:2">
      <c r="A5813" s="2" t="s">
        <v>537</v>
      </c>
      <c r="B5813">
        <v>2.2000000000000002</v>
      </c>
    </row>
    <row r="5814" spans="1:2">
      <c r="A5814" s="2" t="s">
        <v>7334</v>
      </c>
      <c r="B5814">
        <v>2.2000000000000002</v>
      </c>
    </row>
    <row r="5815" spans="1:2">
      <c r="A5815" s="2" t="s">
        <v>7335</v>
      </c>
      <c r="B5815">
        <v>2.2000000000000002</v>
      </c>
    </row>
    <row r="5816" spans="1:2">
      <c r="A5816" s="2" t="s">
        <v>1099</v>
      </c>
      <c r="B5816">
        <v>2.2000000000000002</v>
      </c>
    </row>
    <row r="5817" spans="1:2">
      <c r="A5817" s="2" t="s">
        <v>7336</v>
      </c>
      <c r="B5817">
        <v>2.2000000000000002</v>
      </c>
    </row>
    <row r="5818" spans="1:2">
      <c r="A5818" s="2" t="s">
        <v>917</v>
      </c>
      <c r="B5818">
        <v>2.2000000000000002</v>
      </c>
    </row>
    <row r="5819" spans="1:2">
      <c r="A5819" s="2" t="s">
        <v>7337</v>
      </c>
      <c r="B5819">
        <v>2.2000000000000002</v>
      </c>
    </row>
    <row r="5820" spans="1:2">
      <c r="A5820" s="2" t="s">
        <v>7338</v>
      </c>
      <c r="B5820">
        <v>2.2000000000000002</v>
      </c>
    </row>
    <row r="5821" spans="1:2">
      <c r="A5821" s="2" t="s">
        <v>7339</v>
      </c>
      <c r="B5821">
        <v>2.2000000000000002</v>
      </c>
    </row>
    <row r="5822" spans="1:2">
      <c r="A5822" s="2" t="s">
        <v>7340</v>
      </c>
      <c r="B5822">
        <v>2.2000000000000002</v>
      </c>
    </row>
    <row r="5823" spans="1:2">
      <c r="A5823" s="2" t="s">
        <v>7341</v>
      </c>
      <c r="B5823">
        <v>2.2000000000000002</v>
      </c>
    </row>
    <row r="5824" spans="1:2">
      <c r="A5824" s="2" t="s">
        <v>7342</v>
      </c>
      <c r="B5824">
        <v>2.2000000000000002</v>
      </c>
    </row>
    <row r="5825" spans="1:2">
      <c r="A5825" s="2" t="s">
        <v>7343</v>
      </c>
      <c r="B5825">
        <v>2.2000000000000002</v>
      </c>
    </row>
    <row r="5826" spans="1:2">
      <c r="A5826" s="2" t="s">
        <v>7344</v>
      </c>
      <c r="B5826">
        <v>2.2000000000000002</v>
      </c>
    </row>
    <row r="5827" spans="1:2">
      <c r="A5827" s="2" t="s">
        <v>7345</v>
      </c>
      <c r="B5827">
        <v>2.2000000000000002</v>
      </c>
    </row>
    <row r="5828" spans="1:2">
      <c r="A5828" s="2" t="s">
        <v>7346</v>
      </c>
      <c r="B5828">
        <v>2.2000000000000002</v>
      </c>
    </row>
    <row r="5829" spans="1:2">
      <c r="A5829" s="2" t="s">
        <v>1769</v>
      </c>
      <c r="B5829">
        <v>2.2000000000000002</v>
      </c>
    </row>
    <row r="5830" spans="1:2">
      <c r="A5830" s="2" t="s">
        <v>7347</v>
      </c>
      <c r="B5830">
        <v>2.2000000000000002</v>
      </c>
    </row>
    <row r="5831" spans="1:2">
      <c r="A5831" s="2" t="s">
        <v>7348</v>
      </c>
      <c r="B5831">
        <v>2.2000000000000002</v>
      </c>
    </row>
    <row r="5832" spans="1:2">
      <c r="A5832" s="2" t="s">
        <v>7349</v>
      </c>
      <c r="B5832">
        <v>2.2000000000000002</v>
      </c>
    </row>
    <row r="5833" spans="1:2">
      <c r="A5833" s="2" t="s">
        <v>7350</v>
      </c>
      <c r="B5833">
        <v>2.2000000000000002</v>
      </c>
    </row>
    <row r="5834" spans="1:2">
      <c r="A5834" s="2" t="s">
        <v>7351</v>
      </c>
      <c r="B5834">
        <v>2.2000000000000002</v>
      </c>
    </row>
    <row r="5835" spans="1:2">
      <c r="A5835" s="2" t="s">
        <v>335</v>
      </c>
      <c r="B5835">
        <v>2.2000000000000002</v>
      </c>
    </row>
    <row r="5836" spans="1:2">
      <c r="A5836" s="2" t="s">
        <v>7352</v>
      </c>
      <c r="B5836">
        <v>2.2000000000000002</v>
      </c>
    </row>
    <row r="5837" spans="1:2">
      <c r="A5837" s="2" t="s">
        <v>7353</v>
      </c>
      <c r="B5837">
        <v>2.2000000000000002</v>
      </c>
    </row>
    <row r="5838" spans="1:2">
      <c r="A5838" s="2" t="s">
        <v>7354</v>
      </c>
      <c r="B5838">
        <v>2.2000000000000002</v>
      </c>
    </row>
    <row r="5839" spans="1:2">
      <c r="A5839" s="2" t="s">
        <v>7355</v>
      </c>
      <c r="B5839">
        <v>2.2000000000000002</v>
      </c>
    </row>
    <row r="5840" spans="1:2">
      <c r="A5840" s="2" t="s">
        <v>7356</v>
      </c>
      <c r="B5840">
        <v>2.2000000000000002</v>
      </c>
    </row>
    <row r="5841" spans="1:2">
      <c r="A5841" s="2" t="s">
        <v>7357</v>
      </c>
      <c r="B5841">
        <v>2.2000000000000002</v>
      </c>
    </row>
    <row r="5842" spans="1:2">
      <c r="A5842" s="2" t="s">
        <v>7358</v>
      </c>
      <c r="B5842">
        <v>2.2000000000000002</v>
      </c>
    </row>
    <row r="5843" spans="1:2">
      <c r="A5843" s="2" t="s">
        <v>7359</v>
      </c>
      <c r="B5843">
        <v>2.2000000000000002</v>
      </c>
    </row>
    <row r="5844" spans="1:2">
      <c r="A5844" s="2" t="s">
        <v>7360</v>
      </c>
      <c r="B5844">
        <v>2.2000000000000002</v>
      </c>
    </row>
    <row r="5845" spans="1:2">
      <c r="A5845" s="2" t="s">
        <v>7361</v>
      </c>
      <c r="B5845">
        <v>2.2000000000000002</v>
      </c>
    </row>
    <row r="5846" spans="1:2">
      <c r="A5846" s="2" t="s">
        <v>7362</v>
      </c>
      <c r="B5846">
        <v>2.2000000000000002</v>
      </c>
    </row>
    <row r="5847" spans="1:2">
      <c r="A5847" s="2" t="s">
        <v>507</v>
      </c>
      <c r="B5847">
        <v>2.2000000000000002</v>
      </c>
    </row>
    <row r="5848" spans="1:2">
      <c r="A5848" s="2" t="s">
        <v>7363</v>
      </c>
      <c r="B5848">
        <v>2.2000000000000002</v>
      </c>
    </row>
    <row r="5849" spans="1:2">
      <c r="A5849" s="2" t="s">
        <v>7364</v>
      </c>
      <c r="B5849">
        <v>2.2000000000000002</v>
      </c>
    </row>
    <row r="5850" spans="1:2">
      <c r="A5850" s="2" t="s">
        <v>7365</v>
      </c>
      <c r="B5850">
        <v>2.2000000000000002</v>
      </c>
    </row>
    <row r="5851" spans="1:2">
      <c r="A5851" s="2" t="s">
        <v>7366</v>
      </c>
      <c r="B5851">
        <v>2.2000000000000002</v>
      </c>
    </row>
    <row r="5852" spans="1:2">
      <c r="A5852" s="2" t="s">
        <v>7367</v>
      </c>
      <c r="B5852">
        <v>2.2000000000000002</v>
      </c>
    </row>
    <row r="5853" spans="1:2">
      <c r="A5853" s="2" t="s">
        <v>7368</v>
      </c>
      <c r="B5853">
        <v>2.2000000000000002</v>
      </c>
    </row>
    <row r="5854" spans="1:2">
      <c r="A5854" s="2" t="s">
        <v>7369</v>
      </c>
      <c r="B5854">
        <v>2.2000000000000002</v>
      </c>
    </row>
    <row r="5855" spans="1:2">
      <c r="A5855" s="2" t="s">
        <v>7370</v>
      </c>
      <c r="B5855">
        <v>2.2000000000000002</v>
      </c>
    </row>
    <row r="5856" spans="1:2">
      <c r="A5856" s="2" t="s">
        <v>7371</v>
      </c>
      <c r="B5856">
        <v>2.2000000000000002</v>
      </c>
    </row>
    <row r="5857" spans="1:2">
      <c r="A5857" s="2" t="s">
        <v>7372</v>
      </c>
      <c r="B5857">
        <v>2.2000000000000002</v>
      </c>
    </row>
    <row r="5858" spans="1:2">
      <c r="A5858" s="2" t="s">
        <v>7373</v>
      </c>
      <c r="B5858">
        <v>2.2000000000000002</v>
      </c>
    </row>
    <row r="5859" spans="1:2">
      <c r="A5859" s="2" t="s">
        <v>7374</v>
      </c>
      <c r="B5859">
        <v>2.2000000000000002</v>
      </c>
    </row>
    <row r="5860" spans="1:2">
      <c r="A5860" s="2" t="s">
        <v>962</v>
      </c>
      <c r="B5860">
        <v>2.2000000000000002</v>
      </c>
    </row>
    <row r="5861" spans="1:2">
      <c r="A5861" s="2" t="s">
        <v>7375</v>
      </c>
      <c r="B5861">
        <v>2.2000000000000002</v>
      </c>
    </row>
    <row r="5862" spans="1:2">
      <c r="A5862" s="2" t="s">
        <v>7376</v>
      </c>
      <c r="B5862">
        <v>2.2000000000000002</v>
      </c>
    </row>
    <row r="5863" spans="1:2">
      <c r="A5863" s="2" t="s">
        <v>7377</v>
      </c>
      <c r="B5863">
        <v>2.2000000000000002</v>
      </c>
    </row>
    <row r="5864" spans="1:2">
      <c r="A5864" s="2" t="s">
        <v>7378</v>
      </c>
      <c r="B5864">
        <v>2.2000000000000002</v>
      </c>
    </row>
    <row r="5865" spans="1:2">
      <c r="A5865" s="2" t="s">
        <v>7379</v>
      </c>
      <c r="B5865">
        <v>2.2000000000000002</v>
      </c>
    </row>
    <row r="5866" spans="1:2">
      <c r="A5866" s="2" t="s">
        <v>7380</v>
      </c>
      <c r="B5866">
        <v>2.2000000000000002</v>
      </c>
    </row>
    <row r="5867" spans="1:2">
      <c r="A5867" s="2" t="s">
        <v>7381</v>
      </c>
      <c r="B5867">
        <v>2.2000000000000002</v>
      </c>
    </row>
    <row r="5868" spans="1:2">
      <c r="A5868" s="2" t="s">
        <v>7382</v>
      </c>
      <c r="B5868">
        <v>2.2000000000000002</v>
      </c>
    </row>
    <row r="5869" spans="1:2">
      <c r="A5869" s="2" t="s">
        <v>7383</v>
      </c>
      <c r="B5869">
        <v>2.2000000000000002</v>
      </c>
    </row>
    <row r="5870" spans="1:2">
      <c r="A5870" s="2" t="s">
        <v>640</v>
      </c>
      <c r="B5870">
        <v>2.2000000000000002</v>
      </c>
    </row>
    <row r="5871" spans="1:2">
      <c r="A5871" s="2" t="s">
        <v>7384</v>
      </c>
      <c r="B5871">
        <v>2.2000000000000002</v>
      </c>
    </row>
    <row r="5872" spans="1:2">
      <c r="A5872" s="2" t="s">
        <v>7385</v>
      </c>
      <c r="B5872">
        <v>2.2000000000000002</v>
      </c>
    </row>
    <row r="5873" spans="1:2">
      <c r="A5873" s="2" t="s">
        <v>7386</v>
      </c>
      <c r="B5873">
        <v>2.2000000000000002</v>
      </c>
    </row>
    <row r="5874" spans="1:2">
      <c r="A5874" s="2" t="s">
        <v>7387</v>
      </c>
      <c r="B5874">
        <v>2.2000000000000002</v>
      </c>
    </row>
    <row r="5875" spans="1:2">
      <c r="A5875" s="2" t="s">
        <v>7388</v>
      </c>
      <c r="B5875">
        <v>2.2000000000000002</v>
      </c>
    </row>
    <row r="5876" spans="1:2">
      <c r="A5876" s="2" t="s">
        <v>7389</v>
      </c>
      <c r="B5876">
        <v>2.2000000000000002</v>
      </c>
    </row>
    <row r="5877" spans="1:2">
      <c r="A5877" s="2" t="s">
        <v>7390</v>
      </c>
      <c r="B5877">
        <v>2.2000000000000002</v>
      </c>
    </row>
    <row r="5878" spans="1:2">
      <c r="A5878" s="2" t="s">
        <v>584</v>
      </c>
      <c r="B5878">
        <v>2.2000000000000002</v>
      </c>
    </row>
    <row r="5879" spans="1:2">
      <c r="A5879" s="2" t="s">
        <v>7391</v>
      </c>
      <c r="B5879">
        <v>2.2000000000000002</v>
      </c>
    </row>
    <row r="5880" spans="1:2">
      <c r="A5880" s="2" t="s">
        <v>7392</v>
      </c>
      <c r="B5880">
        <v>2.2000000000000002</v>
      </c>
    </row>
    <row r="5881" spans="1:2">
      <c r="A5881" s="2" t="s">
        <v>7393</v>
      </c>
      <c r="B5881">
        <v>2.2000000000000002</v>
      </c>
    </row>
    <row r="5882" spans="1:2">
      <c r="A5882" s="2" t="s">
        <v>7394</v>
      </c>
      <c r="B5882">
        <v>2.2000000000000002</v>
      </c>
    </row>
    <row r="5883" spans="1:2">
      <c r="A5883" s="2" t="s">
        <v>7395</v>
      </c>
      <c r="B5883">
        <v>2.2000000000000002</v>
      </c>
    </row>
    <row r="5884" spans="1:2">
      <c r="A5884" s="2" t="s">
        <v>7396</v>
      </c>
      <c r="B5884">
        <v>2.2000000000000002</v>
      </c>
    </row>
    <row r="5885" spans="1:2">
      <c r="A5885" s="2" t="s">
        <v>7397</v>
      </c>
      <c r="B5885">
        <v>2.2000000000000002</v>
      </c>
    </row>
    <row r="5886" spans="1:2">
      <c r="A5886" s="2" t="s">
        <v>7398</v>
      </c>
      <c r="B5886">
        <v>2.2000000000000002</v>
      </c>
    </row>
    <row r="5887" spans="1:2">
      <c r="A5887" s="2" t="s">
        <v>7399</v>
      </c>
      <c r="B5887">
        <v>2.2000000000000002</v>
      </c>
    </row>
    <row r="5888" spans="1:2">
      <c r="A5888" s="2" t="s">
        <v>7400</v>
      </c>
      <c r="B5888">
        <v>2.2000000000000002</v>
      </c>
    </row>
    <row r="5889" spans="1:2">
      <c r="A5889" s="2" t="s">
        <v>7401</v>
      </c>
      <c r="B5889">
        <v>2.2000000000000002</v>
      </c>
    </row>
    <row r="5890" spans="1:2">
      <c r="A5890" s="2" t="s">
        <v>7402</v>
      </c>
      <c r="B5890">
        <v>2.2000000000000002</v>
      </c>
    </row>
    <row r="5891" spans="1:2">
      <c r="A5891" s="2" t="s">
        <v>1091</v>
      </c>
      <c r="B5891">
        <v>2.2000000000000002</v>
      </c>
    </row>
    <row r="5892" spans="1:2">
      <c r="A5892" s="2" t="s">
        <v>7403</v>
      </c>
      <c r="B5892">
        <v>2.2000000000000002</v>
      </c>
    </row>
    <row r="5893" spans="1:2">
      <c r="A5893" s="2" t="s">
        <v>7404</v>
      </c>
      <c r="B5893">
        <v>2.2000000000000002</v>
      </c>
    </row>
    <row r="5894" spans="1:2">
      <c r="A5894" s="2" t="s">
        <v>7405</v>
      </c>
      <c r="B5894">
        <v>2.2000000000000002</v>
      </c>
    </row>
    <row r="5895" spans="1:2">
      <c r="A5895" s="2" t="s">
        <v>7406</v>
      </c>
      <c r="B5895">
        <v>2.2000000000000002</v>
      </c>
    </row>
    <row r="5896" spans="1:2">
      <c r="A5896" s="2" t="s">
        <v>7407</v>
      </c>
      <c r="B5896">
        <v>2.2000000000000002</v>
      </c>
    </row>
    <row r="5897" spans="1:2">
      <c r="A5897" s="2" t="s">
        <v>7408</v>
      </c>
      <c r="B5897">
        <v>2.2000000000000002</v>
      </c>
    </row>
    <row r="5898" spans="1:2">
      <c r="A5898" s="2" t="s">
        <v>7409</v>
      </c>
      <c r="B5898">
        <v>2.2000000000000002</v>
      </c>
    </row>
    <row r="5899" spans="1:2">
      <c r="A5899" s="2" t="s">
        <v>1444</v>
      </c>
      <c r="B5899">
        <v>2.2000000000000002</v>
      </c>
    </row>
    <row r="5900" spans="1:2">
      <c r="A5900" s="2" t="s">
        <v>7410</v>
      </c>
      <c r="B5900">
        <v>2.2000000000000002</v>
      </c>
    </row>
    <row r="5901" spans="1:2">
      <c r="A5901" s="2" t="s">
        <v>7411</v>
      </c>
      <c r="B5901">
        <v>2.2000000000000002</v>
      </c>
    </row>
    <row r="5902" spans="1:2">
      <c r="A5902" s="2" t="s">
        <v>7412</v>
      </c>
      <c r="B5902">
        <v>2.2000000000000002</v>
      </c>
    </row>
    <row r="5903" spans="1:2">
      <c r="A5903" s="2" t="s">
        <v>7413</v>
      </c>
      <c r="B5903">
        <v>2.2000000000000002</v>
      </c>
    </row>
    <row r="5904" spans="1:2">
      <c r="A5904" s="2" t="s">
        <v>7414</v>
      </c>
      <c r="B5904">
        <v>2.2000000000000002</v>
      </c>
    </row>
    <row r="5905" spans="1:2">
      <c r="A5905" s="2" t="s">
        <v>7415</v>
      </c>
      <c r="B5905">
        <v>2.2000000000000002</v>
      </c>
    </row>
    <row r="5906" spans="1:2">
      <c r="A5906" s="2" t="s">
        <v>7416</v>
      </c>
      <c r="B5906">
        <v>2.2000000000000002</v>
      </c>
    </row>
    <row r="5907" spans="1:2">
      <c r="A5907" s="2" t="s">
        <v>7417</v>
      </c>
      <c r="B5907">
        <v>2.2000000000000002</v>
      </c>
    </row>
    <row r="5908" spans="1:2">
      <c r="A5908" s="2" t="s">
        <v>623</v>
      </c>
      <c r="B5908">
        <v>2.2000000000000002</v>
      </c>
    </row>
    <row r="5909" spans="1:2">
      <c r="A5909" s="2" t="s">
        <v>7418</v>
      </c>
      <c r="B5909">
        <v>2.2000000000000002</v>
      </c>
    </row>
    <row r="5910" spans="1:2">
      <c r="A5910" s="2" t="s">
        <v>7419</v>
      </c>
      <c r="B5910">
        <v>2.2000000000000002</v>
      </c>
    </row>
    <row r="5911" spans="1:2">
      <c r="A5911" s="2" t="s">
        <v>7420</v>
      </c>
      <c r="B5911">
        <v>2.2000000000000002</v>
      </c>
    </row>
    <row r="5912" spans="1:2">
      <c r="A5912" s="2" t="s">
        <v>7421</v>
      </c>
      <c r="B5912">
        <v>2.2000000000000002</v>
      </c>
    </row>
    <row r="5913" spans="1:2">
      <c r="A5913" s="2" t="s">
        <v>7422</v>
      </c>
      <c r="B5913">
        <v>2.2000000000000002</v>
      </c>
    </row>
    <row r="5914" spans="1:2">
      <c r="A5914" s="2" t="s">
        <v>7423</v>
      </c>
      <c r="B5914">
        <v>2.2000000000000002</v>
      </c>
    </row>
    <row r="5915" spans="1:2">
      <c r="A5915" s="2" t="s">
        <v>7424</v>
      </c>
      <c r="B5915">
        <v>2.2000000000000002</v>
      </c>
    </row>
    <row r="5916" spans="1:2">
      <c r="A5916" s="2" t="s">
        <v>7425</v>
      </c>
      <c r="B5916">
        <v>2.2000000000000002</v>
      </c>
    </row>
    <row r="5917" spans="1:2">
      <c r="A5917" s="2" t="s">
        <v>7426</v>
      </c>
      <c r="B5917">
        <v>2.2000000000000002</v>
      </c>
    </row>
    <row r="5918" spans="1:2">
      <c r="A5918" s="2" t="s">
        <v>7427</v>
      </c>
      <c r="B5918">
        <v>2.2000000000000002</v>
      </c>
    </row>
    <row r="5919" spans="1:2">
      <c r="A5919" s="2" t="s">
        <v>7428</v>
      </c>
      <c r="B5919">
        <v>2.2000000000000002</v>
      </c>
    </row>
    <row r="5920" spans="1:2">
      <c r="A5920" s="2" t="s">
        <v>7429</v>
      </c>
      <c r="B5920">
        <v>2.2000000000000002</v>
      </c>
    </row>
    <row r="5921" spans="1:2">
      <c r="A5921" s="2" t="s">
        <v>7430</v>
      </c>
      <c r="B5921">
        <v>2.2000000000000002</v>
      </c>
    </row>
    <row r="5922" spans="1:2">
      <c r="A5922" s="2" t="s">
        <v>7431</v>
      </c>
      <c r="B5922">
        <v>2.2000000000000002</v>
      </c>
    </row>
    <row r="5923" spans="1:2">
      <c r="A5923" s="2" t="s">
        <v>7432</v>
      </c>
      <c r="B5923">
        <v>2.2000000000000002</v>
      </c>
    </row>
    <row r="5924" spans="1:2">
      <c r="A5924" s="2" t="s">
        <v>7433</v>
      </c>
      <c r="B5924">
        <v>2.2000000000000002</v>
      </c>
    </row>
    <row r="5925" spans="1:2">
      <c r="A5925" s="2" t="s">
        <v>7434</v>
      </c>
      <c r="B5925">
        <v>2.2000000000000002</v>
      </c>
    </row>
    <row r="5926" spans="1:2">
      <c r="A5926" s="2" t="s">
        <v>7435</v>
      </c>
      <c r="B5926">
        <v>2.2000000000000002</v>
      </c>
    </row>
    <row r="5927" spans="1:2">
      <c r="A5927" s="2" t="s">
        <v>7436</v>
      </c>
      <c r="B5927">
        <v>2.2000000000000002</v>
      </c>
    </row>
    <row r="5928" spans="1:2">
      <c r="A5928" s="2" t="s">
        <v>7437</v>
      </c>
      <c r="B5928">
        <v>2.2000000000000002</v>
      </c>
    </row>
    <row r="5929" spans="1:2">
      <c r="A5929" s="2" t="s">
        <v>77</v>
      </c>
      <c r="B5929">
        <v>2.2000000000000002</v>
      </c>
    </row>
    <row r="5930" spans="1:2">
      <c r="A5930" s="2" t="s">
        <v>7438</v>
      </c>
      <c r="B5930">
        <v>2.2000000000000002</v>
      </c>
    </row>
    <row r="5931" spans="1:2">
      <c r="A5931" s="2" t="s">
        <v>7439</v>
      </c>
      <c r="B5931">
        <v>2.2000000000000002</v>
      </c>
    </row>
    <row r="5932" spans="1:2">
      <c r="A5932" s="2" t="s">
        <v>7440</v>
      </c>
      <c r="B5932">
        <v>2.2000000000000002</v>
      </c>
    </row>
    <row r="5933" spans="1:2">
      <c r="A5933" s="2" t="s">
        <v>7441</v>
      </c>
      <c r="B5933">
        <v>2.2000000000000002</v>
      </c>
    </row>
    <row r="5934" spans="1:2">
      <c r="A5934" s="2" t="s">
        <v>7442</v>
      </c>
      <c r="B5934">
        <v>2.2000000000000002</v>
      </c>
    </row>
    <row r="5935" spans="1:2">
      <c r="A5935" s="2" t="s">
        <v>7443</v>
      </c>
      <c r="B5935">
        <v>2.2000000000000002</v>
      </c>
    </row>
    <row r="5936" spans="1:2">
      <c r="A5936" s="2" t="s">
        <v>7444</v>
      </c>
      <c r="B5936">
        <v>2.2000000000000002</v>
      </c>
    </row>
    <row r="5937" spans="1:2">
      <c r="A5937" s="2" t="s">
        <v>7445</v>
      </c>
      <c r="B5937">
        <v>2.2000000000000002</v>
      </c>
    </row>
    <row r="5938" spans="1:2">
      <c r="A5938" s="2" t="s">
        <v>947</v>
      </c>
      <c r="B5938">
        <v>2.2000000000000002</v>
      </c>
    </row>
    <row r="5939" spans="1:2">
      <c r="A5939" s="2" t="s">
        <v>7446</v>
      </c>
      <c r="B5939">
        <v>2.2000000000000002</v>
      </c>
    </row>
    <row r="5940" spans="1:2">
      <c r="A5940" s="2" t="s">
        <v>994</v>
      </c>
      <c r="B5940">
        <v>2.2000000000000002</v>
      </c>
    </row>
    <row r="5941" spans="1:2">
      <c r="A5941" s="2" t="s">
        <v>7447</v>
      </c>
      <c r="B5941">
        <v>2.2000000000000002</v>
      </c>
    </row>
    <row r="5942" spans="1:2">
      <c r="A5942" s="2" t="s">
        <v>654</v>
      </c>
      <c r="B5942">
        <v>2.2000000000000002</v>
      </c>
    </row>
    <row r="5943" spans="1:2">
      <c r="A5943" s="2" t="s">
        <v>7448</v>
      </c>
      <c r="B5943">
        <v>2.2000000000000002</v>
      </c>
    </row>
    <row r="5944" spans="1:2">
      <c r="A5944" s="2" t="s">
        <v>7449</v>
      </c>
      <c r="B5944">
        <v>2.2000000000000002</v>
      </c>
    </row>
    <row r="5945" spans="1:2">
      <c r="A5945" s="2" t="s">
        <v>7450</v>
      </c>
      <c r="B5945">
        <v>2.2000000000000002</v>
      </c>
    </row>
    <row r="5946" spans="1:2">
      <c r="A5946" s="2" t="s">
        <v>7451</v>
      </c>
      <c r="B5946">
        <v>2.2000000000000002</v>
      </c>
    </row>
    <row r="5947" spans="1:2">
      <c r="A5947" s="2" t="s">
        <v>7452</v>
      </c>
      <c r="B5947">
        <v>2.2000000000000002</v>
      </c>
    </row>
    <row r="5948" spans="1:2">
      <c r="A5948" s="2" t="s">
        <v>619</v>
      </c>
      <c r="B5948">
        <v>2.2000000000000002</v>
      </c>
    </row>
    <row r="5949" spans="1:2">
      <c r="A5949" s="2" t="s">
        <v>7453</v>
      </c>
      <c r="B5949">
        <v>2.2000000000000002</v>
      </c>
    </row>
    <row r="5950" spans="1:2">
      <c r="A5950" s="2" t="s">
        <v>7454</v>
      </c>
      <c r="B5950">
        <v>2.2000000000000002</v>
      </c>
    </row>
    <row r="5951" spans="1:2">
      <c r="A5951" s="2" t="s">
        <v>7455</v>
      </c>
      <c r="B5951">
        <v>2.2000000000000002</v>
      </c>
    </row>
    <row r="5952" spans="1:2">
      <c r="A5952" s="2" t="s">
        <v>7456</v>
      </c>
      <c r="B5952">
        <v>2.2000000000000002</v>
      </c>
    </row>
    <row r="5953" spans="1:2">
      <c r="A5953" s="2" t="s">
        <v>7457</v>
      </c>
      <c r="B5953">
        <v>2.2000000000000002</v>
      </c>
    </row>
    <row r="5954" spans="1:2">
      <c r="A5954" s="2" t="s">
        <v>7458</v>
      </c>
      <c r="B5954">
        <v>2.2000000000000002</v>
      </c>
    </row>
    <row r="5955" spans="1:2">
      <c r="A5955" s="2" t="s">
        <v>7459</v>
      </c>
      <c r="B5955">
        <v>2.2000000000000002</v>
      </c>
    </row>
    <row r="5956" spans="1:2">
      <c r="A5956" s="2" t="s">
        <v>7460</v>
      </c>
      <c r="B5956">
        <v>2.2000000000000002</v>
      </c>
    </row>
    <row r="5957" spans="1:2">
      <c r="A5957" s="2" t="s">
        <v>7461</v>
      </c>
      <c r="B5957">
        <v>2.2000000000000002</v>
      </c>
    </row>
    <row r="5958" spans="1:2">
      <c r="A5958" s="2" t="s">
        <v>7462</v>
      </c>
      <c r="B5958">
        <v>2.2000000000000002</v>
      </c>
    </row>
    <row r="5959" spans="1:2">
      <c r="A5959" s="2" t="s">
        <v>7463</v>
      </c>
      <c r="B5959">
        <v>2.2000000000000002</v>
      </c>
    </row>
    <row r="5960" spans="1:2">
      <c r="A5960" s="2" t="s">
        <v>7464</v>
      </c>
      <c r="B5960">
        <v>2.2000000000000002</v>
      </c>
    </row>
    <row r="5961" spans="1:2">
      <c r="A5961" s="2" t="s">
        <v>7465</v>
      </c>
      <c r="B5961">
        <v>2.2000000000000002</v>
      </c>
    </row>
    <row r="5962" spans="1:2">
      <c r="A5962" s="2" t="s">
        <v>7466</v>
      </c>
      <c r="B5962">
        <v>2.2000000000000002</v>
      </c>
    </row>
    <row r="5963" spans="1:2">
      <c r="A5963" s="2" t="s">
        <v>1078</v>
      </c>
      <c r="B5963">
        <v>2.2000000000000002</v>
      </c>
    </row>
    <row r="5964" spans="1:2">
      <c r="A5964" s="2" t="s">
        <v>7467</v>
      </c>
      <c r="B5964">
        <v>2.2000000000000002</v>
      </c>
    </row>
    <row r="5965" spans="1:2">
      <c r="A5965" s="2" t="s">
        <v>7468</v>
      </c>
      <c r="B5965">
        <v>2.2000000000000002</v>
      </c>
    </row>
    <row r="5966" spans="1:2">
      <c r="A5966" s="2" t="s">
        <v>7469</v>
      </c>
      <c r="B5966">
        <v>2.2000000000000002</v>
      </c>
    </row>
    <row r="5967" spans="1:2">
      <c r="A5967" s="2" t="s">
        <v>1668</v>
      </c>
      <c r="B5967">
        <v>2.2000000000000002</v>
      </c>
    </row>
    <row r="5968" spans="1:2">
      <c r="A5968" s="2" t="s">
        <v>1997</v>
      </c>
      <c r="B5968">
        <v>2.2000000000000002</v>
      </c>
    </row>
    <row r="5969" spans="1:2">
      <c r="A5969" s="2" t="s">
        <v>7470</v>
      </c>
      <c r="B5969">
        <v>2.2000000000000002</v>
      </c>
    </row>
    <row r="5970" spans="1:2">
      <c r="A5970" s="2" t="s">
        <v>7471</v>
      </c>
      <c r="B5970">
        <v>2.2000000000000002</v>
      </c>
    </row>
    <row r="5971" spans="1:2">
      <c r="A5971" s="2" t="s">
        <v>7472</v>
      </c>
      <c r="B5971">
        <v>2.2000000000000002</v>
      </c>
    </row>
    <row r="5972" spans="1:2">
      <c r="A5972" s="2" t="s">
        <v>7473</v>
      </c>
      <c r="B5972">
        <v>2.2000000000000002</v>
      </c>
    </row>
    <row r="5973" spans="1:2">
      <c r="A5973" s="2" t="s">
        <v>7474</v>
      </c>
      <c r="B5973">
        <v>2.2000000000000002</v>
      </c>
    </row>
    <row r="5974" spans="1:2">
      <c r="A5974" s="2" t="s">
        <v>782</v>
      </c>
      <c r="B5974">
        <v>2.2000000000000002</v>
      </c>
    </row>
    <row r="5975" spans="1:2">
      <c r="A5975" s="2" t="s">
        <v>7475</v>
      </c>
      <c r="B5975">
        <v>2.2000000000000002</v>
      </c>
    </row>
    <row r="5976" spans="1:2">
      <c r="A5976" s="2" t="s">
        <v>7476</v>
      </c>
      <c r="B5976">
        <v>2.2000000000000002</v>
      </c>
    </row>
    <row r="5977" spans="1:2">
      <c r="A5977" s="2" t="s">
        <v>1498</v>
      </c>
      <c r="B5977">
        <v>2.2000000000000002</v>
      </c>
    </row>
    <row r="5978" spans="1:2">
      <c r="A5978" s="2" t="s">
        <v>7477</v>
      </c>
      <c r="B5978">
        <v>2.2000000000000002</v>
      </c>
    </row>
    <row r="5979" spans="1:2">
      <c r="A5979" s="2" t="s">
        <v>7478</v>
      </c>
      <c r="B5979">
        <v>2.2000000000000002</v>
      </c>
    </row>
    <row r="5980" spans="1:2">
      <c r="A5980" s="2" t="s">
        <v>1657</v>
      </c>
      <c r="B5980">
        <v>2.2000000000000002</v>
      </c>
    </row>
    <row r="5981" spans="1:2">
      <c r="A5981" s="2" t="s">
        <v>7479</v>
      </c>
      <c r="B5981">
        <v>2.2000000000000002</v>
      </c>
    </row>
    <row r="5982" spans="1:2">
      <c r="A5982" s="2" t="s">
        <v>7480</v>
      </c>
      <c r="B5982">
        <v>2.2000000000000002</v>
      </c>
    </row>
    <row r="5983" spans="1:2">
      <c r="A5983" s="2" t="s">
        <v>7481</v>
      </c>
      <c r="B5983">
        <v>2.2000000000000002</v>
      </c>
    </row>
    <row r="5984" spans="1:2">
      <c r="A5984" s="2" t="s">
        <v>7482</v>
      </c>
      <c r="B5984">
        <v>2.2000000000000002</v>
      </c>
    </row>
    <row r="5985" spans="1:2">
      <c r="A5985" s="2" t="s">
        <v>7483</v>
      </c>
      <c r="B5985">
        <v>2.2000000000000002</v>
      </c>
    </row>
    <row r="5986" spans="1:2">
      <c r="A5986" s="2" t="s">
        <v>7484</v>
      </c>
      <c r="B5986">
        <v>2.2000000000000002</v>
      </c>
    </row>
    <row r="5987" spans="1:2">
      <c r="A5987" s="2" t="s">
        <v>7485</v>
      </c>
      <c r="B5987">
        <v>2.2000000000000002</v>
      </c>
    </row>
    <row r="5988" spans="1:2">
      <c r="A5988" s="2" t="s">
        <v>29</v>
      </c>
      <c r="B5988">
        <v>2.2000000000000002</v>
      </c>
    </row>
    <row r="5989" spans="1:2">
      <c r="A5989" s="2" t="s">
        <v>1855</v>
      </c>
      <c r="B5989">
        <v>2.2000000000000002</v>
      </c>
    </row>
    <row r="5990" spans="1:2">
      <c r="A5990" s="2" t="s">
        <v>7486</v>
      </c>
      <c r="B5990">
        <v>2.2000000000000002</v>
      </c>
    </row>
    <row r="5991" spans="1:2">
      <c r="A5991" s="2" t="s">
        <v>7487</v>
      </c>
      <c r="B5991">
        <v>2.2000000000000002</v>
      </c>
    </row>
    <row r="5992" spans="1:2">
      <c r="A5992" s="2" t="s">
        <v>7488</v>
      </c>
      <c r="B5992">
        <v>2.2000000000000002</v>
      </c>
    </row>
    <row r="5993" spans="1:2">
      <c r="A5993" s="2" t="s">
        <v>7489</v>
      </c>
      <c r="B5993">
        <v>2.2000000000000002</v>
      </c>
    </row>
    <row r="5994" spans="1:2">
      <c r="A5994" s="2" t="s">
        <v>7490</v>
      </c>
      <c r="B5994">
        <v>2.2000000000000002</v>
      </c>
    </row>
    <row r="5995" spans="1:2">
      <c r="A5995" s="2" t="s">
        <v>7491</v>
      </c>
      <c r="B5995">
        <v>2.2000000000000002</v>
      </c>
    </row>
    <row r="5996" spans="1:2">
      <c r="A5996" s="2" t="s">
        <v>7492</v>
      </c>
      <c r="B5996">
        <v>2.2000000000000002</v>
      </c>
    </row>
    <row r="5997" spans="1:2">
      <c r="A5997" s="2" t="s">
        <v>7493</v>
      </c>
      <c r="B5997">
        <v>2.2000000000000002</v>
      </c>
    </row>
    <row r="5998" spans="1:2">
      <c r="A5998" s="2" t="s">
        <v>7494</v>
      </c>
      <c r="B5998">
        <v>2.2000000000000002</v>
      </c>
    </row>
    <row r="5999" spans="1:2">
      <c r="A5999" s="2" t="s">
        <v>7495</v>
      </c>
      <c r="B5999">
        <v>2.2000000000000002</v>
      </c>
    </row>
    <row r="6000" spans="1:2">
      <c r="A6000" s="2" t="s">
        <v>7496</v>
      </c>
      <c r="B6000">
        <v>2.2000000000000002</v>
      </c>
    </row>
    <row r="6001" spans="1:2">
      <c r="A6001" s="2" t="s">
        <v>303</v>
      </c>
      <c r="B6001">
        <v>2.2000000000000002</v>
      </c>
    </row>
    <row r="6002" spans="1:2">
      <c r="A6002" s="2" t="s">
        <v>1225</v>
      </c>
      <c r="B6002">
        <v>2.2000000000000002</v>
      </c>
    </row>
    <row r="6003" spans="1:2">
      <c r="A6003" s="2" t="s">
        <v>591</v>
      </c>
      <c r="B6003">
        <v>2.2000000000000002</v>
      </c>
    </row>
    <row r="6004" spans="1:2">
      <c r="A6004" s="2" t="s">
        <v>7497</v>
      </c>
      <c r="B6004">
        <v>2.2000000000000002</v>
      </c>
    </row>
    <row r="6005" spans="1:2">
      <c r="A6005" s="2" t="s">
        <v>7498</v>
      </c>
      <c r="B6005">
        <v>2.2000000000000002</v>
      </c>
    </row>
    <row r="6006" spans="1:2">
      <c r="A6006" s="2" t="s">
        <v>7499</v>
      </c>
      <c r="B6006">
        <v>2.2000000000000002</v>
      </c>
    </row>
    <row r="6007" spans="1:2">
      <c r="A6007" s="2" t="s">
        <v>7500</v>
      </c>
      <c r="B6007">
        <v>2.2000000000000002</v>
      </c>
    </row>
    <row r="6008" spans="1:2">
      <c r="A6008" s="2" t="s">
        <v>7501</v>
      </c>
      <c r="B6008">
        <v>2.2000000000000002</v>
      </c>
    </row>
    <row r="6009" spans="1:2">
      <c r="A6009" s="2" t="s">
        <v>7502</v>
      </c>
      <c r="B6009">
        <v>2.2000000000000002</v>
      </c>
    </row>
    <row r="6010" spans="1:2">
      <c r="A6010" s="2" t="s">
        <v>1478</v>
      </c>
      <c r="B6010">
        <v>2.2000000000000002</v>
      </c>
    </row>
    <row r="6011" spans="1:2">
      <c r="A6011" s="2" t="s">
        <v>7503</v>
      </c>
      <c r="B6011">
        <v>2.2000000000000002</v>
      </c>
    </row>
    <row r="6012" spans="1:2">
      <c r="A6012" s="2" t="s">
        <v>7504</v>
      </c>
      <c r="B6012">
        <v>2.2000000000000002</v>
      </c>
    </row>
    <row r="6013" spans="1:2">
      <c r="A6013" s="2" t="s">
        <v>7505</v>
      </c>
      <c r="B6013">
        <v>2.2000000000000002</v>
      </c>
    </row>
    <row r="6014" spans="1:2">
      <c r="A6014" s="2" t="s">
        <v>7506</v>
      </c>
      <c r="B6014">
        <v>2.2000000000000002</v>
      </c>
    </row>
    <row r="6015" spans="1:2">
      <c r="A6015" s="2" t="s">
        <v>7507</v>
      </c>
      <c r="B6015">
        <v>2.2000000000000002</v>
      </c>
    </row>
    <row r="6016" spans="1:2">
      <c r="A6016" s="2" t="s">
        <v>7508</v>
      </c>
      <c r="B6016">
        <v>2.2000000000000002</v>
      </c>
    </row>
    <row r="6017" spans="1:2">
      <c r="A6017" s="2" t="s">
        <v>7509</v>
      </c>
      <c r="B6017">
        <v>2.2000000000000002</v>
      </c>
    </row>
    <row r="6018" spans="1:2">
      <c r="A6018" s="2" t="s">
        <v>7510</v>
      </c>
      <c r="B6018">
        <v>2.2000000000000002</v>
      </c>
    </row>
    <row r="6019" spans="1:2">
      <c r="A6019" s="2" t="s">
        <v>615</v>
      </c>
      <c r="B6019">
        <v>2.2000000000000002</v>
      </c>
    </row>
    <row r="6020" spans="1:2">
      <c r="A6020" s="2" t="s">
        <v>7511</v>
      </c>
      <c r="B6020">
        <v>2.2000000000000002</v>
      </c>
    </row>
    <row r="6021" spans="1:2">
      <c r="A6021" s="2" t="s">
        <v>1806</v>
      </c>
      <c r="B6021">
        <v>2.2000000000000002</v>
      </c>
    </row>
    <row r="6022" spans="1:2">
      <c r="A6022" s="2" t="s">
        <v>7512</v>
      </c>
      <c r="B6022">
        <v>2.2000000000000002</v>
      </c>
    </row>
    <row r="6023" spans="1:2">
      <c r="A6023" s="2" t="s">
        <v>7513</v>
      </c>
      <c r="B6023">
        <v>2.2000000000000002</v>
      </c>
    </row>
    <row r="6024" spans="1:2">
      <c r="A6024" s="2" t="s">
        <v>7514</v>
      </c>
      <c r="B6024">
        <v>2.2000000000000002</v>
      </c>
    </row>
    <row r="6025" spans="1:2">
      <c r="A6025" s="2">
        <v>55555</v>
      </c>
      <c r="B6025">
        <v>2.2000000000000002</v>
      </c>
    </row>
    <row r="6026" spans="1:2">
      <c r="A6026" s="2" t="s">
        <v>7515</v>
      </c>
      <c r="B6026">
        <v>2.2000000000000002</v>
      </c>
    </row>
    <row r="6027" spans="1:2">
      <c r="A6027" s="2" t="s">
        <v>7516</v>
      </c>
      <c r="B6027">
        <v>2.2000000000000002</v>
      </c>
    </row>
    <row r="6028" spans="1:2">
      <c r="A6028" s="2" t="s">
        <v>7517</v>
      </c>
      <c r="B6028">
        <v>2.2000000000000002</v>
      </c>
    </row>
    <row r="6029" spans="1:2">
      <c r="A6029" s="2" t="s">
        <v>7518</v>
      </c>
      <c r="B6029">
        <v>2.2000000000000002</v>
      </c>
    </row>
    <row r="6030" spans="1:2">
      <c r="A6030" s="2" t="s">
        <v>7519</v>
      </c>
      <c r="B6030">
        <v>2.2000000000000002</v>
      </c>
    </row>
    <row r="6031" spans="1:2">
      <c r="A6031" s="2" t="s">
        <v>7520</v>
      </c>
      <c r="B6031">
        <v>2.2000000000000002</v>
      </c>
    </row>
    <row r="6032" spans="1:2">
      <c r="A6032" s="2" t="s">
        <v>7521</v>
      </c>
      <c r="B6032">
        <v>2.2000000000000002</v>
      </c>
    </row>
    <row r="6033" spans="1:2">
      <c r="A6033" s="2" t="s">
        <v>7522</v>
      </c>
      <c r="B6033">
        <v>2.2000000000000002</v>
      </c>
    </row>
    <row r="6034" spans="1:2">
      <c r="A6034" s="2" t="s">
        <v>7523</v>
      </c>
      <c r="B6034">
        <v>2.2000000000000002</v>
      </c>
    </row>
    <row r="6035" spans="1:2">
      <c r="A6035" s="2" t="s">
        <v>7524</v>
      </c>
      <c r="B6035">
        <v>2.2000000000000002</v>
      </c>
    </row>
    <row r="6036" spans="1:2">
      <c r="A6036" s="2" t="s">
        <v>7525</v>
      </c>
      <c r="B6036">
        <v>2.2000000000000002</v>
      </c>
    </row>
    <row r="6037" spans="1:2">
      <c r="A6037" s="2" t="s">
        <v>7526</v>
      </c>
      <c r="B6037">
        <v>2.2000000000000002</v>
      </c>
    </row>
    <row r="6038" spans="1:2">
      <c r="A6038" s="2" t="s">
        <v>7527</v>
      </c>
      <c r="B6038">
        <v>2.2000000000000002</v>
      </c>
    </row>
    <row r="6039" spans="1:2">
      <c r="A6039" s="2" t="s">
        <v>7528</v>
      </c>
      <c r="B6039">
        <v>2.2000000000000002</v>
      </c>
    </row>
    <row r="6040" spans="1:2">
      <c r="A6040" s="2" t="s">
        <v>7529</v>
      </c>
      <c r="B6040">
        <v>2.2000000000000002</v>
      </c>
    </row>
    <row r="6041" spans="1:2">
      <c r="A6041" s="2" t="s">
        <v>7530</v>
      </c>
      <c r="B6041">
        <v>2.2000000000000002</v>
      </c>
    </row>
    <row r="6042" spans="1:2">
      <c r="A6042" s="2" t="s">
        <v>1395</v>
      </c>
      <c r="B6042">
        <v>2.2000000000000002</v>
      </c>
    </row>
    <row r="6043" spans="1:2">
      <c r="A6043" s="2" t="s">
        <v>7531</v>
      </c>
      <c r="B6043">
        <v>2.2000000000000002</v>
      </c>
    </row>
    <row r="6044" spans="1:2">
      <c r="A6044" s="2" t="s">
        <v>7532</v>
      </c>
      <c r="B6044">
        <v>2.2000000000000002</v>
      </c>
    </row>
    <row r="6045" spans="1:2">
      <c r="A6045" s="2" t="s">
        <v>7533</v>
      </c>
      <c r="B6045">
        <v>2.2000000000000002</v>
      </c>
    </row>
    <row r="6046" spans="1:2">
      <c r="A6046" s="2" t="s">
        <v>7534</v>
      </c>
      <c r="B6046">
        <v>2.2000000000000002</v>
      </c>
    </row>
    <row r="6047" spans="1:2">
      <c r="A6047" s="2" t="s">
        <v>7535</v>
      </c>
      <c r="B6047">
        <v>2.2000000000000002</v>
      </c>
    </row>
    <row r="6048" spans="1:2">
      <c r="A6048" s="2" t="s">
        <v>7536</v>
      </c>
      <c r="B6048">
        <v>2.2000000000000002</v>
      </c>
    </row>
    <row r="6049" spans="1:2">
      <c r="A6049" s="2" t="s">
        <v>7537</v>
      </c>
      <c r="B6049">
        <v>2.1</v>
      </c>
    </row>
    <row r="6050" spans="1:2">
      <c r="A6050" s="2" t="s">
        <v>7538</v>
      </c>
      <c r="B6050">
        <v>2.1</v>
      </c>
    </row>
    <row r="6051" spans="1:2">
      <c r="A6051" s="2" t="s">
        <v>7539</v>
      </c>
      <c r="B6051">
        <v>2.1</v>
      </c>
    </row>
    <row r="6052" spans="1:2">
      <c r="A6052" s="2" t="s">
        <v>7540</v>
      </c>
      <c r="B6052">
        <v>2.1</v>
      </c>
    </row>
    <row r="6053" spans="1:2">
      <c r="A6053" s="2" t="s">
        <v>7541</v>
      </c>
      <c r="B6053">
        <v>2.1</v>
      </c>
    </row>
    <row r="6054" spans="1:2">
      <c r="A6054" s="2" t="s">
        <v>7542</v>
      </c>
      <c r="B6054">
        <v>2.1</v>
      </c>
    </row>
    <row r="6055" spans="1:2">
      <c r="A6055" s="2" t="s">
        <v>7543</v>
      </c>
      <c r="B6055">
        <v>2.1</v>
      </c>
    </row>
    <row r="6056" spans="1:2">
      <c r="A6056" s="2" t="s">
        <v>7544</v>
      </c>
      <c r="B6056">
        <v>2.1</v>
      </c>
    </row>
    <row r="6057" spans="1:2">
      <c r="A6057" s="2" t="s">
        <v>7545</v>
      </c>
      <c r="B6057">
        <v>2.1</v>
      </c>
    </row>
    <row r="6058" spans="1:2">
      <c r="A6058" s="2" t="s">
        <v>7546</v>
      </c>
      <c r="B6058">
        <v>2.1</v>
      </c>
    </row>
    <row r="6059" spans="1:2">
      <c r="A6059" s="2" t="s">
        <v>1480</v>
      </c>
      <c r="B6059">
        <v>2.1</v>
      </c>
    </row>
    <row r="6060" spans="1:2">
      <c r="A6060" s="2" t="s">
        <v>7547</v>
      </c>
      <c r="B6060">
        <v>2.1</v>
      </c>
    </row>
    <row r="6061" spans="1:2">
      <c r="A6061" s="2" t="s">
        <v>7548</v>
      </c>
      <c r="B6061">
        <v>2.1</v>
      </c>
    </row>
    <row r="6062" spans="1:2">
      <c r="A6062" s="2" t="s">
        <v>1338</v>
      </c>
      <c r="B6062">
        <v>2.1</v>
      </c>
    </row>
    <row r="6063" spans="1:2">
      <c r="A6063" s="2" t="s">
        <v>7549</v>
      </c>
      <c r="B6063">
        <v>2.1</v>
      </c>
    </row>
    <row r="6064" spans="1:2">
      <c r="A6064" s="2" t="s">
        <v>7550</v>
      </c>
      <c r="B6064">
        <v>2.1</v>
      </c>
    </row>
    <row r="6065" spans="1:2">
      <c r="A6065" s="2" t="s">
        <v>7551</v>
      </c>
      <c r="B6065">
        <v>2.1</v>
      </c>
    </row>
    <row r="6066" spans="1:2">
      <c r="A6066" s="2" t="s">
        <v>7552</v>
      </c>
      <c r="B6066">
        <v>2.1</v>
      </c>
    </row>
    <row r="6067" spans="1:2">
      <c r="A6067" s="2" t="s">
        <v>664</v>
      </c>
      <c r="B6067">
        <v>2.1</v>
      </c>
    </row>
    <row r="6068" spans="1:2">
      <c r="A6068" s="2" t="s">
        <v>7553</v>
      </c>
      <c r="B6068">
        <v>2.1</v>
      </c>
    </row>
    <row r="6069" spans="1:2">
      <c r="A6069" s="2" t="s">
        <v>7554</v>
      </c>
      <c r="B6069">
        <v>2.1</v>
      </c>
    </row>
    <row r="6070" spans="1:2">
      <c r="A6070" s="2" t="s">
        <v>133</v>
      </c>
      <c r="B6070">
        <v>2.1</v>
      </c>
    </row>
    <row r="6071" spans="1:2">
      <c r="A6071" s="2" t="s">
        <v>7555</v>
      </c>
      <c r="B6071">
        <v>2.1</v>
      </c>
    </row>
    <row r="6072" spans="1:2">
      <c r="A6072" s="2" t="s">
        <v>7556</v>
      </c>
      <c r="B6072">
        <v>2.1</v>
      </c>
    </row>
    <row r="6073" spans="1:2">
      <c r="A6073" s="2" t="s">
        <v>7557</v>
      </c>
      <c r="B6073">
        <v>2.1</v>
      </c>
    </row>
    <row r="6074" spans="1:2">
      <c r="A6074" s="2" t="s">
        <v>7558</v>
      </c>
      <c r="B6074">
        <v>2.1</v>
      </c>
    </row>
    <row r="6075" spans="1:2">
      <c r="A6075" s="2" t="s">
        <v>7559</v>
      </c>
      <c r="B6075">
        <v>2.1</v>
      </c>
    </row>
    <row r="6076" spans="1:2">
      <c r="A6076" s="2" t="s">
        <v>7560</v>
      </c>
      <c r="B6076">
        <v>2.1</v>
      </c>
    </row>
    <row r="6077" spans="1:2">
      <c r="A6077" s="2" t="s">
        <v>7561</v>
      </c>
      <c r="B6077">
        <v>2.1</v>
      </c>
    </row>
    <row r="6078" spans="1:2">
      <c r="A6078" s="2" t="s">
        <v>7562</v>
      </c>
      <c r="B6078">
        <v>2.1</v>
      </c>
    </row>
    <row r="6079" spans="1:2">
      <c r="A6079" s="2" t="s">
        <v>1816</v>
      </c>
      <c r="B6079">
        <v>2.1</v>
      </c>
    </row>
    <row r="6080" spans="1:2">
      <c r="A6080" s="2" t="s">
        <v>7563</v>
      </c>
      <c r="B6080">
        <v>2.1</v>
      </c>
    </row>
    <row r="6081" spans="1:2">
      <c r="A6081" s="2" t="s">
        <v>7564</v>
      </c>
      <c r="B6081">
        <v>2.1</v>
      </c>
    </row>
    <row r="6082" spans="1:2">
      <c r="A6082" s="2" t="s">
        <v>7565</v>
      </c>
      <c r="B6082">
        <v>2.1</v>
      </c>
    </row>
    <row r="6083" spans="1:2">
      <c r="A6083" s="2" t="s">
        <v>7566</v>
      </c>
      <c r="B6083">
        <v>2.1</v>
      </c>
    </row>
    <row r="6084" spans="1:2">
      <c r="A6084" s="2" t="s">
        <v>7567</v>
      </c>
      <c r="B6084">
        <v>2.1</v>
      </c>
    </row>
    <row r="6085" spans="1:2">
      <c r="A6085" s="2" t="s">
        <v>7568</v>
      </c>
      <c r="B6085">
        <v>2.1</v>
      </c>
    </row>
    <row r="6086" spans="1:2">
      <c r="A6086" s="2" t="s">
        <v>7569</v>
      </c>
      <c r="B6086">
        <v>2.1</v>
      </c>
    </row>
    <row r="6087" spans="1:2">
      <c r="A6087" s="2" t="s">
        <v>7570</v>
      </c>
      <c r="B6087">
        <v>2.1</v>
      </c>
    </row>
    <row r="6088" spans="1:2">
      <c r="A6088" s="2" t="s">
        <v>7571</v>
      </c>
      <c r="B6088">
        <v>2.1</v>
      </c>
    </row>
    <row r="6089" spans="1:2">
      <c r="A6089" s="2" t="s">
        <v>7572</v>
      </c>
      <c r="B6089">
        <v>2.1</v>
      </c>
    </row>
    <row r="6090" spans="1:2">
      <c r="A6090" s="2" t="s">
        <v>7573</v>
      </c>
      <c r="B6090">
        <v>2.1</v>
      </c>
    </row>
    <row r="6091" spans="1:2">
      <c r="A6091" s="2" t="s">
        <v>7574</v>
      </c>
      <c r="B6091">
        <v>2.1</v>
      </c>
    </row>
    <row r="6092" spans="1:2">
      <c r="A6092" s="2" t="s">
        <v>7575</v>
      </c>
      <c r="B6092">
        <v>2.1</v>
      </c>
    </row>
    <row r="6093" spans="1:2">
      <c r="A6093" s="2" t="s">
        <v>7576</v>
      </c>
      <c r="B6093">
        <v>2.1</v>
      </c>
    </row>
    <row r="6094" spans="1:2">
      <c r="A6094" s="2" t="s">
        <v>7577</v>
      </c>
      <c r="B6094">
        <v>2.1</v>
      </c>
    </row>
    <row r="6095" spans="1:2">
      <c r="A6095" s="2" t="s">
        <v>7578</v>
      </c>
      <c r="B6095">
        <v>2.1</v>
      </c>
    </row>
    <row r="6096" spans="1:2">
      <c r="A6096" s="2" t="s">
        <v>7579</v>
      </c>
      <c r="B6096">
        <v>2.1</v>
      </c>
    </row>
    <row r="6097" spans="1:2">
      <c r="A6097" s="2" t="s">
        <v>7580</v>
      </c>
      <c r="B6097">
        <v>2.1</v>
      </c>
    </row>
    <row r="6098" spans="1:2">
      <c r="A6098" s="2" t="s">
        <v>7581</v>
      </c>
      <c r="B6098">
        <v>2.1</v>
      </c>
    </row>
    <row r="6099" spans="1:2">
      <c r="A6099" s="2" t="s">
        <v>7582</v>
      </c>
      <c r="B6099">
        <v>2.1</v>
      </c>
    </row>
    <row r="6100" spans="1:2">
      <c r="A6100" s="2" t="s">
        <v>7583</v>
      </c>
      <c r="B6100">
        <v>2.1</v>
      </c>
    </row>
    <row r="6101" spans="1:2">
      <c r="A6101" s="2" t="s">
        <v>7584</v>
      </c>
      <c r="B6101">
        <v>2.1</v>
      </c>
    </row>
    <row r="6102" spans="1:2">
      <c r="A6102" s="2" t="s">
        <v>7585</v>
      </c>
      <c r="B6102">
        <v>2.1</v>
      </c>
    </row>
    <row r="6103" spans="1:2">
      <c r="A6103" s="2" t="s">
        <v>969</v>
      </c>
      <c r="B6103">
        <v>2.1</v>
      </c>
    </row>
    <row r="6104" spans="1:2">
      <c r="A6104" s="2" t="s">
        <v>1592</v>
      </c>
      <c r="B6104">
        <v>2.1</v>
      </c>
    </row>
    <row r="6105" spans="1:2">
      <c r="A6105" s="2" t="s">
        <v>7586</v>
      </c>
      <c r="B6105">
        <v>2.1</v>
      </c>
    </row>
    <row r="6106" spans="1:2">
      <c r="A6106" s="2" t="s">
        <v>7587</v>
      </c>
      <c r="B6106">
        <v>2.1</v>
      </c>
    </row>
    <row r="6107" spans="1:2">
      <c r="A6107" s="2" t="s">
        <v>7588</v>
      </c>
      <c r="B6107">
        <v>2.1</v>
      </c>
    </row>
    <row r="6108" spans="1:2">
      <c r="A6108" s="2" t="s">
        <v>7589</v>
      </c>
      <c r="B6108">
        <v>2.1</v>
      </c>
    </row>
    <row r="6109" spans="1:2">
      <c r="A6109" s="2" t="s">
        <v>1594</v>
      </c>
      <c r="B6109">
        <v>2.1</v>
      </c>
    </row>
    <row r="6110" spans="1:2">
      <c r="A6110" s="2" t="s">
        <v>7590</v>
      </c>
      <c r="B6110">
        <v>2.1</v>
      </c>
    </row>
    <row r="6111" spans="1:2">
      <c r="A6111" s="2" t="s">
        <v>7591</v>
      </c>
      <c r="B6111">
        <v>2.1</v>
      </c>
    </row>
    <row r="6112" spans="1:2">
      <c r="A6112" s="2" t="s">
        <v>7592</v>
      </c>
      <c r="B6112">
        <v>2.1</v>
      </c>
    </row>
    <row r="6113" spans="1:2">
      <c r="A6113" s="2" t="s">
        <v>7593</v>
      </c>
      <c r="B6113">
        <v>2.1</v>
      </c>
    </row>
    <row r="6114" spans="1:2">
      <c r="A6114" s="2" t="s">
        <v>7594</v>
      </c>
      <c r="B6114">
        <v>2.1</v>
      </c>
    </row>
    <row r="6115" spans="1:2">
      <c r="A6115" s="2" t="s">
        <v>7595</v>
      </c>
      <c r="B6115">
        <v>2.1</v>
      </c>
    </row>
    <row r="6116" spans="1:2">
      <c r="A6116" s="2" t="s">
        <v>7596</v>
      </c>
      <c r="B6116">
        <v>2.1</v>
      </c>
    </row>
    <row r="6117" spans="1:2">
      <c r="A6117" s="2" t="s">
        <v>7597</v>
      </c>
      <c r="B6117">
        <v>2.1</v>
      </c>
    </row>
    <row r="6118" spans="1:2">
      <c r="A6118" s="2" t="s">
        <v>7598</v>
      </c>
      <c r="B6118">
        <v>2.1</v>
      </c>
    </row>
    <row r="6119" spans="1:2">
      <c r="A6119" s="2" t="s">
        <v>7599</v>
      </c>
      <c r="B6119">
        <v>2.1</v>
      </c>
    </row>
    <row r="6120" spans="1:2">
      <c r="A6120" s="2" t="s">
        <v>7600</v>
      </c>
      <c r="B6120">
        <v>2.1</v>
      </c>
    </row>
    <row r="6121" spans="1:2">
      <c r="A6121" s="2" t="s">
        <v>7601</v>
      </c>
      <c r="B6121">
        <v>2.1</v>
      </c>
    </row>
    <row r="6122" spans="1:2">
      <c r="A6122" s="2" t="s">
        <v>7602</v>
      </c>
      <c r="B6122">
        <v>2.1</v>
      </c>
    </row>
    <row r="6123" spans="1:2">
      <c r="A6123" s="2" t="s">
        <v>7603</v>
      </c>
      <c r="B6123">
        <v>2.1</v>
      </c>
    </row>
    <row r="6124" spans="1:2">
      <c r="A6124" s="2" t="s">
        <v>7604</v>
      </c>
      <c r="B6124">
        <v>2.1</v>
      </c>
    </row>
    <row r="6125" spans="1:2">
      <c r="A6125" s="2" t="s">
        <v>7605</v>
      </c>
      <c r="B6125">
        <v>2.1</v>
      </c>
    </row>
    <row r="6126" spans="1:2">
      <c r="A6126" s="2" t="s">
        <v>7606</v>
      </c>
      <c r="B6126">
        <v>2.1</v>
      </c>
    </row>
    <row r="6127" spans="1:2">
      <c r="A6127" s="2" t="s">
        <v>909</v>
      </c>
      <c r="B6127">
        <v>2.1</v>
      </c>
    </row>
    <row r="6128" spans="1:2">
      <c r="A6128" s="2" t="s">
        <v>7607</v>
      </c>
      <c r="B6128">
        <v>2.1</v>
      </c>
    </row>
    <row r="6129" spans="1:2">
      <c r="A6129" s="2" t="s">
        <v>7608</v>
      </c>
      <c r="B6129">
        <v>2.1</v>
      </c>
    </row>
    <row r="6130" spans="1:2">
      <c r="A6130" s="2" t="s">
        <v>7609</v>
      </c>
      <c r="B6130">
        <v>2.1</v>
      </c>
    </row>
    <row r="6131" spans="1:2">
      <c r="A6131" s="2" t="s">
        <v>7610</v>
      </c>
      <c r="B6131">
        <v>2.1</v>
      </c>
    </row>
    <row r="6132" spans="1:2">
      <c r="A6132" s="2" t="s">
        <v>7611</v>
      </c>
      <c r="B6132">
        <v>2.1</v>
      </c>
    </row>
    <row r="6133" spans="1:2">
      <c r="A6133" s="2" t="s">
        <v>7612</v>
      </c>
      <c r="B6133">
        <v>2.1</v>
      </c>
    </row>
    <row r="6134" spans="1:2">
      <c r="A6134" s="2" t="s">
        <v>7613</v>
      </c>
      <c r="B6134">
        <v>2.1</v>
      </c>
    </row>
    <row r="6135" spans="1:2">
      <c r="A6135" s="2" t="s">
        <v>1838</v>
      </c>
      <c r="B6135">
        <v>2.1</v>
      </c>
    </row>
    <row r="6136" spans="1:2">
      <c r="A6136" s="2" t="s">
        <v>7614</v>
      </c>
      <c r="B6136">
        <v>2.1</v>
      </c>
    </row>
    <row r="6137" spans="1:2">
      <c r="A6137" s="2" t="s">
        <v>7615</v>
      </c>
      <c r="B6137">
        <v>2.1</v>
      </c>
    </row>
    <row r="6138" spans="1:2">
      <c r="A6138" s="2" t="s">
        <v>329</v>
      </c>
      <c r="B6138">
        <v>2.1</v>
      </c>
    </row>
    <row r="6139" spans="1:2">
      <c r="A6139" s="2" t="s">
        <v>7616</v>
      </c>
      <c r="B6139">
        <v>2.1</v>
      </c>
    </row>
    <row r="6140" spans="1:2">
      <c r="A6140" s="2" t="s">
        <v>7617</v>
      </c>
      <c r="B6140">
        <v>2.1</v>
      </c>
    </row>
    <row r="6141" spans="1:2">
      <c r="A6141" s="2" t="s">
        <v>590</v>
      </c>
      <c r="B6141">
        <v>2.1</v>
      </c>
    </row>
    <row r="6142" spans="1:2">
      <c r="A6142" s="2" t="s">
        <v>7618</v>
      </c>
      <c r="B6142">
        <v>2.1</v>
      </c>
    </row>
    <row r="6143" spans="1:2">
      <c r="A6143" s="2" t="s">
        <v>7619</v>
      </c>
      <c r="B6143">
        <v>2.1</v>
      </c>
    </row>
    <row r="6144" spans="1:2">
      <c r="A6144" s="2" t="s">
        <v>1788</v>
      </c>
      <c r="B6144">
        <v>2.1</v>
      </c>
    </row>
    <row r="6145" spans="1:2">
      <c r="A6145" s="2" t="s">
        <v>7620</v>
      </c>
      <c r="B6145">
        <v>2.1</v>
      </c>
    </row>
    <row r="6146" spans="1:2">
      <c r="A6146" s="2" t="s">
        <v>7621</v>
      </c>
      <c r="B6146">
        <v>2.1</v>
      </c>
    </row>
    <row r="6147" spans="1:2">
      <c r="A6147" s="2" t="s">
        <v>7622</v>
      </c>
      <c r="B6147">
        <v>2.1</v>
      </c>
    </row>
    <row r="6148" spans="1:2">
      <c r="A6148" s="2" t="s">
        <v>7623</v>
      </c>
      <c r="B6148">
        <v>2.1</v>
      </c>
    </row>
    <row r="6149" spans="1:2">
      <c r="A6149" s="2" t="s">
        <v>7624</v>
      </c>
      <c r="B6149">
        <v>2.1</v>
      </c>
    </row>
    <row r="6150" spans="1:2">
      <c r="A6150" s="2" t="s">
        <v>7625</v>
      </c>
      <c r="B6150">
        <v>2.1</v>
      </c>
    </row>
    <row r="6151" spans="1:2">
      <c r="A6151" s="2" t="s">
        <v>811</v>
      </c>
      <c r="B6151">
        <v>2.1</v>
      </c>
    </row>
    <row r="6152" spans="1:2">
      <c r="A6152" s="2" t="s">
        <v>7626</v>
      </c>
      <c r="B6152">
        <v>2.1</v>
      </c>
    </row>
    <row r="6153" spans="1:2">
      <c r="A6153" s="2" t="s">
        <v>551</v>
      </c>
      <c r="B6153">
        <v>2.1</v>
      </c>
    </row>
    <row r="6154" spans="1:2">
      <c r="A6154" s="2" t="s">
        <v>7627</v>
      </c>
      <c r="B6154">
        <v>2.1</v>
      </c>
    </row>
    <row r="6155" spans="1:2">
      <c r="A6155" s="2" t="s">
        <v>7628</v>
      </c>
      <c r="B6155">
        <v>2.1</v>
      </c>
    </row>
    <row r="6156" spans="1:2">
      <c r="A6156" s="2" t="s">
        <v>7629</v>
      </c>
      <c r="B6156">
        <v>2.1</v>
      </c>
    </row>
    <row r="6157" spans="1:2">
      <c r="A6157" s="2" t="s">
        <v>7630</v>
      </c>
      <c r="B6157">
        <v>2.1</v>
      </c>
    </row>
    <row r="6158" spans="1:2">
      <c r="A6158" s="2" t="s">
        <v>7631</v>
      </c>
      <c r="B6158">
        <v>2.1</v>
      </c>
    </row>
    <row r="6159" spans="1:2">
      <c r="A6159" s="2" t="s">
        <v>7632</v>
      </c>
      <c r="B6159">
        <v>2.1</v>
      </c>
    </row>
    <row r="6160" spans="1:2">
      <c r="A6160" s="2" t="s">
        <v>7633</v>
      </c>
      <c r="B6160">
        <v>2.1</v>
      </c>
    </row>
    <row r="6161" spans="1:2">
      <c r="A6161" s="2" t="s">
        <v>7634</v>
      </c>
      <c r="B6161">
        <v>2.1</v>
      </c>
    </row>
    <row r="6162" spans="1:2">
      <c r="A6162" s="2" t="s">
        <v>7635</v>
      </c>
      <c r="B6162">
        <v>2.1</v>
      </c>
    </row>
    <row r="6163" spans="1:2">
      <c r="A6163" s="2" t="s">
        <v>7636</v>
      </c>
      <c r="B6163">
        <v>2.1</v>
      </c>
    </row>
    <row r="6164" spans="1:2">
      <c r="A6164" s="2" t="s">
        <v>7637</v>
      </c>
      <c r="B6164">
        <v>2.1</v>
      </c>
    </row>
    <row r="6165" spans="1:2">
      <c r="A6165" s="2" t="s">
        <v>7638</v>
      </c>
      <c r="B6165">
        <v>2.1</v>
      </c>
    </row>
    <row r="6166" spans="1:2">
      <c r="A6166" s="2" t="s">
        <v>7639</v>
      </c>
      <c r="B6166">
        <v>2.1</v>
      </c>
    </row>
    <row r="6167" spans="1:2">
      <c r="A6167" s="2" t="s">
        <v>421</v>
      </c>
      <c r="B6167">
        <v>2.1</v>
      </c>
    </row>
    <row r="6168" spans="1:2">
      <c r="A6168" s="2" t="s">
        <v>7640</v>
      </c>
      <c r="B6168">
        <v>2.1</v>
      </c>
    </row>
    <row r="6169" spans="1:2">
      <c r="A6169" s="2" t="s">
        <v>7641</v>
      </c>
      <c r="B6169">
        <v>2.1</v>
      </c>
    </row>
    <row r="6170" spans="1:2">
      <c r="A6170" s="2" t="s">
        <v>7642</v>
      </c>
      <c r="B6170">
        <v>2.1</v>
      </c>
    </row>
    <row r="6171" spans="1:2">
      <c r="A6171" s="2" t="s">
        <v>7643</v>
      </c>
      <c r="B6171">
        <v>2.1</v>
      </c>
    </row>
    <row r="6172" spans="1:2">
      <c r="A6172" s="2" t="s">
        <v>7644</v>
      </c>
      <c r="B6172">
        <v>2.1</v>
      </c>
    </row>
    <row r="6173" spans="1:2">
      <c r="A6173" s="2">
        <v>789</v>
      </c>
      <c r="B6173">
        <v>2.1</v>
      </c>
    </row>
    <row r="6174" spans="1:2">
      <c r="A6174" s="2" t="s">
        <v>7645</v>
      </c>
      <c r="B6174">
        <v>2.1</v>
      </c>
    </row>
    <row r="6175" spans="1:2">
      <c r="A6175" s="2" t="s">
        <v>7646</v>
      </c>
      <c r="B6175">
        <v>2.1</v>
      </c>
    </row>
    <row r="6176" spans="1:2">
      <c r="A6176" s="2" t="s">
        <v>1333</v>
      </c>
      <c r="B6176">
        <v>2.1</v>
      </c>
    </row>
    <row r="6177" spans="1:2">
      <c r="A6177" s="2" t="s">
        <v>7647</v>
      </c>
      <c r="B6177">
        <v>2.1</v>
      </c>
    </row>
    <row r="6178" spans="1:2">
      <c r="A6178" s="2" t="s">
        <v>1354</v>
      </c>
      <c r="B6178">
        <v>2.1</v>
      </c>
    </row>
    <row r="6179" spans="1:2">
      <c r="A6179" s="2" t="s">
        <v>508</v>
      </c>
      <c r="B6179">
        <v>2.1</v>
      </c>
    </row>
    <row r="6180" spans="1:2">
      <c r="A6180" s="2" t="s">
        <v>7648</v>
      </c>
      <c r="B6180">
        <v>2.1</v>
      </c>
    </row>
    <row r="6181" spans="1:2">
      <c r="A6181" s="2" t="s">
        <v>7649</v>
      </c>
      <c r="B6181">
        <v>2.1</v>
      </c>
    </row>
    <row r="6182" spans="1:2">
      <c r="A6182" s="2" t="s">
        <v>7650</v>
      </c>
      <c r="B6182">
        <v>2.1</v>
      </c>
    </row>
    <row r="6183" spans="1:2">
      <c r="A6183" s="2" t="s">
        <v>7651</v>
      </c>
      <c r="B6183">
        <v>2.1</v>
      </c>
    </row>
    <row r="6184" spans="1:2">
      <c r="A6184" s="2" t="s">
        <v>7652</v>
      </c>
      <c r="B6184">
        <v>2.1</v>
      </c>
    </row>
    <row r="6185" spans="1:2">
      <c r="A6185" s="2" t="s">
        <v>7653</v>
      </c>
      <c r="B6185">
        <v>2.1</v>
      </c>
    </row>
    <row r="6186" spans="1:2">
      <c r="A6186" s="2" t="s">
        <v>7654</v>
      </c>
      <c r="B6186">
        <v>2.1</v>
      </c>
    </row>
    <row r="6187" spans="1:2">
      <c r="A6187" s="2" t="s">
        <v>7655</v>
      </c>
      <c r="B6187">
        <v>2.1</v>
      </c>
    </row>
    <row r="6188" spans="1:2">
      <c r="A6188" s="2" t="s">
        <v>7656</v>
      </c>
      <c r="B6188">
        <v>2.1</v>
      </c>
    </row>
    <row r="6189" spans="1:2">
      <c r="A6189" s="2" t="s">
        <v>7657</v>
      </c>
      <c r="B6189">
        <v>2.1</v>
      </c>
    </row>
    <row r="6190" spans="1:2">
      <c r="A6190" s="2" t="s">
        <v>7658</v>
      </c>
      <c r="B6190">
        <v>2.1</v>
      </c>
    </row>
    <row r="6191" spans="1:2">
      <c r="A6191" s="2" t="s">
        <v>7659</v>
      </c>
      <c r="B6191">
        <v>2.1</v>
      </c>
    </row>
    <row r="6192" spans="1:2">
      <c r="A6192" s="2" t="s">
        <v>7660</v>
      </c>
      <c r="B6192">
        <v>2.1</v>
      </c>
    </row>
    <row r="6193" spans="1:2">
      <c r="A6193" s="2" t="s">
        <v>7661</v>
      </c>
      <c r="B6193">
        <v>2.1</v>
      </c>
    </row>
    <row r="6194" spans="1:2">
      <c r="A6194" s="2" t="s">
        <v>7662</v>
      </c>
      <c r="B6194">
        <v>2.1</v>
      </c>
    </row>
    <row r="6195" spans="1:2">
      <c r="A6195" s="2" t="s">
        <v>7663</v>
      </c>
      <c r="B6195">
        <v>2.1</v>
      </c>
    </row>
    <row r="6196" spans="1:2">
      <c r="A6196" s="2" t="s">
        <v>7664</v>
      </c>
      <c r="B6196">
        <v>2.1</v>
      </c>
    </row>
    <row r="6197" spans="1:2">
      <c r="A6197" s="2" t="s">
        <v>7665</v>
      </c>
      <c r="B6197">
        <v>2.1</v>
      </c>
    </row>
    <row r="6198" spans="1:2">
      <c r="A6198" s="2" t="s">
        <v>7666</v>
      </c>
      <c r="B6198">
        <v>2.1</v>
      </c>
    </row>
    <row r="6199" spans="1:2">
      <c r="A6199" s="2" t="s">
        <v>7667</v>
      </c>
      <c r="B6199">
        <v>2.1</v>
      </c>
    </row>
    <row r="6200" spans="1:2">
      <c r="A6200" s="2" t="s">
        <v>7668</v>
      </c>
      <c r="B6200">
        <v>2.1</v>
      </c>
    </row>
    <row r="6201" spans="1:2">
      <c r="A6201" s="2" t="s">
        <v>7669</v>
      </c>
      <c r="B6201">
        <v>2.1</v>
      </c>
    </row>
    <row r="6202" spans="1:2">
      <c r="A6202" s="2" t="s">
        <v>7670</v>
      </c>
      <c r="B6202">
        <v>2.1</v>
      </c>
    </row>
    <row r="6203" spans="1:2">
      <c r="A6203" s="2" t="s">
        <v>7671</v>
      </c>
      <c r="B6203">
        <v>2.1</v>
      </c>
    </row>
    <row r="6204" spans="1:2">
      <c r="A6204" s="2" t="s">
        <v>7672</v>
      </c>
      <c r="B6204">
        <v>2.1</v>
      </c>
    </row>
    <row r="6205" spans="1:2">
      <c r="A6205" s="2" t="s">
        <v>7673</v>
      </c>
      <c r="B6205">
        <v>2.1</v>
      </c>
    </row>
    <row r="6206" spans="1:2">
      <c r="A6206" s="2" t="s">
        <v>7674</v>
      </c>
      <c r="B6206">
        <v>2.1</v>
      </c>
    </row>
    <row r="6207" spans="1:2">
      <c r="A6207" s="2" t="s">
        <v>7675</v>
      </c>
      <c r="B6207">
        <v>2.1</v>
      </c>
    </row>
    <row r="6208" spans="1:2">
      <c r="A6208" s="2" t="s">
        <v>7676</v>
      </c>
      <c r="B6208">
        <v>2.1</v>
      </c>
    </row>
    <row r="6209" spans="1:2">
      <c r="A6209" s="2" t="s">
        <v>7677</v>
      </c>
      <c r="B6209">
        <v>2.1</v>
      </c>
    </row>
    <row r="6210" spans="1:2">
      <c r="A6210" s="2" t="s">
        <v>7678</v>
      </c>
      <c r="B6210">
        <v>2.1</v>
      </c>
    </row>
    <row r="6211" spans="1:2">
      <c r="A6211" s="2" t="s">
        <v>544</v>
      </c>
      <c r="B6211">
        <v>2.1</v>
      </c>
    </row>
    <row r="6212" spans="1:2">
      <c r="A6212" s="2" t="s">
        <v>7679</v>
      </c>
      <c r="B6212">
        <v>2.1</v>
      </c>
    </row>
    <row r="6213" spans="1:2">
      <c r="A6213" s="2" t="s">
        <v>7680</v>
      </c>
      <c r="B6213">
        <v>2.1</v>
      </c>
    </row>
    <row r="6214" spans="1:2">
      <c r="A6214" s="2" t="s">
        <v>7681</v>
      </c>
      <c r="B6214">
        <v>2.1</v>
      </c>
    </row>
    <row r="6215" spans="1:2">
      <c r="A6215" s="2" t="s">
        <v>1255</v>
      </c>
      <c r="B6215">
        <v>2.1</v>
      </c>
    </row>
    <row r="6216" spans="1:2">
      <c r="A6216" s="2" t="s">
        <v>7682</v>
      </c>
      <c r="B6216">
        <v>2.1</v>
      </c>
    </row>
    <row r="6217" spans="1:2">
      <c r="A6217" s="2" t="s">
        <v>7683</v>
      </c>
      <c r="B6217">
        <v>2.1</v>
      </c>
    </row>
    <row r="6218" spans="1:2">
      <c r="A6218" s="2" t="s">
        <v>7684</v>
      </c>
      <c r="B6218">
        <v>2.1</v>
      </c>
    </row>
    <row r="6219" spans="1:2">
      <c r="A6219" s="2" t="s">
        <v>7685</v>
      </c>
      <c r="B6219">
        <v>2.1</v>
      </c>
    </row>
    <row r="6220" spans="1:2">
      <c r="A6220" s="2" t="s">
        <v>7686</v>
      </c>
      <c r="B6220">
        <v>2.1</v>
      </c>
    </row>
    <row r="6221" spans="1:2">
      <c r="A6221" s="2" t="s">
        <v>7687</v>
      </c>
      <c r="B6221">
        <v>2.1</v>
      </c>
    </row>
    <row r="6222" spans="1:2">
      <c r="A6222" s="2" t="s">
        <v>7688</v>
      </c>
      <c r="B6222">
        <v>2.1</v>
      </c>
    </row>
    <row r="6223" spans="1:2">
      <c r="A6223" s="2" t="s">
        <v>7689</v>
      </c>
      <c r="B6223">
        <v>2.1</v>
      </c>
    </row>
    <row r="6224" spans="1:2">
      <c r="A6224" s="2" t="s">
        <v>7690</v>
      </c>
      <c r="B6224">
        <v>2.1</v>
      </c>
    </row>
    <row r="6225" spans="1:2">
      <c r="A6225" s="2" t="s">
        <v>7691</v>
      </c>
      <c r="B6225">
        <v>2.1</v>
      </c>
    </row>
    <row r="6226" spans="1:2">
      <c r="A6226" s="2" t="s">
        <v>7692</v>
      </c>
      <c r="B6226">
        <v>2.1</v>
      </c>
    </row>
    <row r="6227" spans="1:2">
      <c r="A6227" s="2" t="s">
        <v>7693</v>
      </c>
      <c r="B6227">
        <v>2.1</v>
      </c>
    </row>
    <row r="6228" spans="1:2">
      <c r="A6228" s="2" t="s">
        <v>7694</v>
      </c>
      <c r="B6228">
        <v>2.1</v>
      </c>
    </row>
    <row r="6229" spans="1:2">
      <c r="A6229" s="2" t="s">
        <v>7695</v>
      </c>
      <c r="B6229">
        <v>2.1</v>
      </c>
    </row>
    <row r="6230" spans="1:2">
      <c r="A6230" s="2" t="s">
        <v>7696</v>
      </c>
      <c r="B6230">
        <v>2.1</v>
      </c>
    </row>
    <row r="6231" spans="1:2">
      <c r="A6231" s="2" t="s">
        <v>7697</v>
      </c>
      <c r="B6231">
        <v>2.1</v>
      </c>
    </row>
    <row r="6232" spans="1:2">
      <c r="A6232" s="2" t="s">
        <v>7698</v>
      </c>
      <c r="B6232">
        <v>2.1</v>
      </c>
    </row>
    <row r="6233" spans="1:2">
      <c r="A6233" s="2" t="s">
        <v>7699</v>
      </c>
      <c r="B6233">
        <v>2.1</v>
      </c>
    </row>
    <row r="6234" spans="1:2">
      <c r="A6234" s="2" t="s">
        <v>7700</v>
      </c>
      <c r="B6234">
        <v>2.1</v>
      </c>
    </row>
    <row r="6235" spans="1:2">
      <c r="A6235" s="2" t="s">
        <v>1751</v>
      </c>
      <c r="B6235">
        <v>2.1</v>
      </c>
    </row>
    <row r="6236" spans="1:2">
      <c r="A6236" s="2" t="s">
        <v>7701</v>
      </c>
      <c r="B6236">
        <v>2.1</v>
      </c>
    </row>
    <row r="6237" spans="1:2">
      <c r="A6237" s="2" t="s">
        <v>7702</v>
      </c>
      <c r="B6237">
        <v>2.1</v>
      </c>
    </row>
    <row r="6238" spans="1:2">
      <c r="A6238" s="2" t="s">
        <v>7703</v>
      </c>
      <c r="B6238">
        <v>2.1</v>
      </c>
    </row>
    <row r="6239" spans="1:2">
      <c r="A6239" s="2" t="s">
        <v>7704</v>
      </c>
      <c r="B6239">
        <v>2.1</v>
      </c>
    </row>
    <row r="6240" spans="1:2">
      <c r="A6240" s="2" t="s">
        <v>7705</v>
      </c>
      <c r="B6240">
        <v>2.1</v>
      </c>
    </row>
    <row r="6241" spans="1:2">
      <c r="A6241" s="2" t="s">
        <v>7706</v>
      </c>
      <c r="B6241">
        <v>2.1</v>
      </c>
    </row>
    <row r="6242" spans="1:2">
      <c r="A6242" s="2" t="s">
        <v>1514</v>
      </c>
      <c r="B6242">
        <v>2.1</v>
      </c>
    </row>
    <row r="6243" spans="1:2">
      <c r="A6243" s="2" t="s">
        <v>7707</v>
      </c>
      <c r="B6243">
        <v>2.1</v>
      </c>
    </row>
    <row r="6244" spans="1:2">
      <c r="A6244" s="2" t="s">
        <v>7708</v>
      </c>
      <c r="B6244">
        <v>2.1</v>
      </c>
    </row>
    <row r="6245" spans="1:2">
      <c r="A6245" s="2" t="s">
        <v>7709</v>
      </c>
      <c r="B6245">
        <v>2.1</v>
      </c>
    </row>
    <row r="6246" spans="1:2">
      <c r="A6246" s="2" t="s">
        <v>627</v>
      </c>
      <c r="B6246">
        <v>2.1</v>
      </c>
    </row>
    <row r="6247" spans="1:2">
      <c r="A6247" s="2" t="s">
        <v>7710</v>
      </c>
      <c r="B6247">
        <v>2.1</v>
      </c>
    </row>
    <row r="6248" spans="1:2">
      <c r="A6248" s="2" t="s">
        <v>7711</v>
      </c>
      <c r="B6248">
        <v>2.1</v>
      </c>
    </row>
    <row r="6249" spans="1:2">
      <c r="A6249" s="2" t="s">
        <v>7712</v>
      </c>
      <c r="B6249">
        <v>2.1</v>
      </c>
    </row>
    <row r="6250" spans="1:2">
      <c r="A6250" s="2" t="s">
        <v>7713</v>
      </c>
      <c r="B6250">
        <v>2.1</v>
      </c>
    </row>
    <row r="6251" spans="1:2">
      <c r="A6251" s="2" t="s">
        <v>568</v>
      </c>
      <c r="B6251">
        <v>2.1</v>
      </c>
    </row>
    <row r="6252" spans="1:2">
      <c r="A6252" s="2" t="s">
        <v>7714</v>
      </c>
      <c r="B6252">
        <v>2.1</v>
      </c>
    </row>
    <row r="6253" spans="1:2">
      <c r="A6253" s="2" t="s">
        <v>7715</v>
      </c>
      <c r="B6253">
        <v>2.1</v>
      </c>
    </row>
    <row r="6254" spans="1:2">
      <c r="A6254" s="2" t="s">
        <v>7716</v>
      </c>
      <c r="B6254">
        <v>2.1</v>
      </c>
    </row>
    <row r="6255" spans="1:2">
      <c r="A6255" s="2" t="s">
        <v>7717</v>
      </c>
      <c r="B6255">
        <v>2.1</v>
      </c>
    </row>
    <row r="6256" spans="1:2">
      <c r="A6256" s="2" t="s">
        <v>7718</v>
      </c>
      <c r="B6256">
        <v>2.1</v>
      </c>
    </row>
    <row r="6257" spans="1:2">
      <c r="A6257" s="2" t="s">
        <v>1372</v>
      </c>
      <c r="B6257">
        <v>2.1</v>
      </c>
    </row>
    <row r="6258" spans="1:2">
      <c r="A6258" s="2" t="s">
        <v>95</v>
      </c>
      <c r="B6258">
        <v>2.1</v>
      </c>
    </row>
    <row r="6259" spans="1:2">
      <c r="A6259" s="2" t="s">
        <v>7719</v>
      </c>
      <c r="B6259">
        <v>2.1</v>
      </c>
    </row>
    <row r="6260" spans="1:2">
      <c r="A6260" s="2" t="s">
        <v>7720</v>
      </c>
      <c r="B6260">
        <v>2.1</v>
      </c>
    </row>
    <row r="6261" spans="1:2">
      <c r="A6261" s="2" t="s">
        <v>7721</v>
      </c>
      <c r="B6261">
        <v>2.1</v>
      </c>
    </row>
    <row r="6262" spans="1:2">
      <c r="A6262" s="2" t="s">
        <v>7722</v>
      </c>
      <c r="B6262">
        <v>2.1</v>
      </c>
    </row>
    <row r="6263" spans="1:2">
      <c r="A6263" s="2" t="s">
        <v>661</v>
      </c>
      <c r="B6263">
        <v>2.1</v>
      </c>
    </row>
    <row r="6264" spans="1:2">
      <c r="A6264" s="2" t="s">
        <v>1310</v>
      </c>
      <c r="B6264">
        <v>2.1</v>
      </c>
    </row>
    <row r="6265" spans="1:2">
      <c r="A6265" s="2" t="s">
        <v>7723</v>
      </c>
      <c r="B6265">
        <v>2.1</v>
      </c>
    </row>
    <row r="6266" spans="1:2">
      <c r="A6266" s="2" t="s">
        <v>7724</v>
      </c>
      <c r="B6266">
        <v>2.1</v>
      </c>
    </row>
    <row r="6267" spans="1:2">
      <c r="A6267" s="2" t="s">
        <v>7725</v>
      </c>
      <c r="B6267">
        <v>2.1</v>
      </c>
    </row>
    <row r="6268" spans="1:2">
      <c r="A6268" s="2" t="s">
        <v>7726</v>
      </c>
      <c r="B6268">
        <v>2.1</v>
      </c>
    </row>
    <row r="6269" spans="1:2">
      <c r="A6269" s="2" t="s">
        <v>7727</v>
      </c>
      <c r="B6269">
        <v>2.1</v>
      </c>
    </row>
    <row r="6270" spans="1:2">
      <c r="A6270" s="2" t="s">
        <v>7728</v>
      </c>
      <c r="B6270">
        <v>2.1</v>
      </c>
    </row>
    <row r="6271" spans="1:2">
      <c r="A6271" s="2" t="s">
        <v>7729</v>
      </c>
      <c r="B6271">
        <v>2.1</v>
      </c>
    </row>
    <row r="6272" spans="1:2">
      <c r="A6272" s="2" t="s">
        <v>7730</v>
      </c>
      <c r="B6272">
        <v>2.1</v>
      </c>
    </row>
    <row r="6273" spans="1:2">
      <c r="A6273" s="2" t="s">
        <v>1670</v>
      </c>
      <c r="B6273">
        <v>2.1</v>
      </c>
    </row>
    <row r="6274" spans="1:2">
      <c r="A6274" s="2" t="s">
        <v>7731</v>
      </c>
      <c r="B6274">
        <v>2.1</v>
      </c>
    </row>
    <row r="6275" spans="1:2">
      <c r="A6275" s="2" t="s">
        <v>7732</v>
      </c>
      <c r="B6275">
        <v>2.1</v>
      </c>
    </row>
    <row r="6276" spans="1:2">
      <c r="A6276" s="2" t="s">
        <v>7733</v>
      </c>
      <c r="B6276">
        <v>2.1</v>
      </c>
    </row>
    <row r="6277" spans="1:2">
      <c r="A6277" s="2" t="s">
        <v>7734</v>
      </c>
      <c r="B6277">
        <v>2.1</v>
      </c>
    </row>
    <row r="6278" spans="1:2">
      <c r="A6278" s="2" t="s">
        <v>1604</v>
      </c>
      <c r="B6278">
        <v>2.1</v>
      </c>
    </row>
    <row r="6279" spans="1:2">
      <c r="A6279" s="2" t="s">
        <v>30</v>
      </c>
      <c r="B6279">
        <v>2.1</v>
      </c>
    </row>
    <row r="6280" spans="1:2">
      <c r="A6280" s="2" t="s">
        <v>7735</v>
      </c>
      <c r="B6280">
        <v>2.1</v>
      </c>
    </row>
    <row r="6281" spans="1:2">
      <c r="A6281" s="2" t="s">
        <v>7736</v>
      </c>
      <c r="B6281">
        <v>2.1</v>
      </c>
    </row>
    <row r="6282" spans="1:2">
      <c r="A6282" s="2" t="s">
        <v>7737</v>
      </c>
      <c r="B6282">
        <v>2.1</v>
      </c>
    </row>
    <row r="6283" spans="1:2">
      <c r="A6283" s="2" t="s">
        <v>1041</v>
      </c>
      <c r="B6283">
        <v>2.1</v>
      </c>
    </row>
    <row r="6284" spans="1:2">
      <c r="A6284" s="2" t="s">
        <v>7738</v>
      </c>
      <c r="B6284">
        <v>2</v>
      </c>
    </row>
    <row r="6285" spans="1:2">
      <c r="A6285" s="2" t="s">
        <v>7739</v>
      </c>
      <c r="B6285">
        <v>2</v>
      </c>
    </row>
    <row r="6286" spans="1:2">
      <c r="A6286" s="2" t="s">
        <v>7740</v>
      </c>
      <c r="B6286">
        <v>2</v>
      </c>
    </row>
    <row r="6287" spans="1:2">
      <c r="A6287" s="2" t="s">
        <v>7741</v>
      </c>
      <c r="B6287">
        <v>2</v>
      </c>
    </row>
    <row r="6288" spans="1:2">
      <c r="A6288" s="2" t="s">
        <v>7742</v>
      </c>
      <c r="B6288">
        <v>2</v>
      </c>
    </row>
    <row r="6289" spans="1:2">
      <c r="A6289" s="2" t="s">
        <v>256</v>
      </c>
      <c r="B6289">
        <v>2</v>
      </c>
    </row>
    <row r="6290" spans="1:2">
      <c r="A6290" s="2" t="s">
        <v>7743</v>
      </c>
      <c r="B6290">
        <v>2</v>
      </c>
    </row>
    <row r="6291" spans="1:2">
      <c r="A6291" s="2" t="s">
        <v>7744</v>
      </c>
      <c r="B6291">
        <v>2</v>
      </c>
    </row>
    <row r="6292" spans="1:2">
      <c r="A6292" s="2" t="s">
        <v>7745</v>
      </c>
      <c r="B6292">
        <v>2</v>
      </c>
    </row>
    <row r="6293" spans="1:2">
      <c r="A6293" s="2" t="s">
        <v>7746</v>
      </c>
      <c r="B6293">
        <v>2</v>
      </c>
    </row>
    <row r="6294" spans="1:2">
      <c r="A6294" s="2" t="s">
        <v>7747</v>
      </c>
      <c r="B6294">
        <v>2</v>
      </c>
    </row>
    <row r="6295" spans="1:2">
      <c r="A6295" s="2" t="s">
        <v>7748</v>
      </c>
      <c r="B6295">
        <v>2</v>
      </c>
    </row>
    <row r="6296" spans="1:2">
      <c r="A6296" s="2" t="s">
        <v>7749</v>
      </c>
      <c r="B6296">
        <v>2</v>
      </c>
    </row>
    <row r="6297" spans="1:2">
      <c r="A6297" s="2" t="s">
        <v>7750</v>
      </c>
      <c r="B6297">
        <v>2</v>
      </c>
    </row>
    <row r="6298" spans="1:2">
      <c r="A6298" s="2" t="s">
        <v>1117</v>
      </c>
      <c r="B6298">
        <v>2</v>
      </c>
    </row>
    <row r="6299" spans="1:2">
      <c r="A6299" s="2" t="s">
        <v>7751</v>
      </c>
      <c r="B6299">
        <v>2</v>
      </c>
    </row>
    <row r="6300" spans="1:2">
      <c r="A6300" s="2" t="s">
        <v>1450</v>
      </c>
      <c r="B6300">
        <v>2</v>
      </c>
    </row>
    <row r="6301" spans="1:2">
      <c r="A6301" s="2" t="s">
        <v>7752</v>
      </c>
      <c r="B6301">
        <v>2</v>
      </c>
    </row>
    <row r="6302" spans="1:2">
      <c r="A6302" s="2" t="s">
        <v>7753</v>
      </c>
      <c r="B6302">
        <v>2</v>
      </c>
    </row>
    <row r="6303" spans="1:2">
      <c r="A6303" s="2" t="s">
        <v>7754</v>
      </c>
      <c r="B6303">
        <v>2</v>
      </c>
    </row>
    <row r="6304" spans="1:2">
      <c r="A6304" s="2" t="s">
        <v>7755</v>
      </c>
      <c r="B6304">
        <v>2</v>
      </c>
    </row>
    <row r="6305" spans="1:2">
      <c r="A6305" s="2" t="s">
        <v>7756</v>
      </c>
      <c r="B6305">
        <v>2</v>
      </c>
    </row>
    <row r="6306" spans="1:2">
      <c r="A6306" s="2" t="s">
        <v>7757</v>
      </c>
      <c r="B6306">
        <v>2</v>
      </c>
    </row>
    <row r="6307" spans="1:2">
      <c r="A6307" s="2" t="s">
        <v>665</v>
      </c>
      <c r="B6307">
        <v>2</v>
      </c>
    </row>
    <row r="6308" spans="1:2">
      <c r="A6308" s="2" t="s">
        <v>7758</v>
      </c>
      <c r="B6308">
        <v>2</v>
      </c>
    </row>
    <row r="6309" spans="1:2">
      <c r="A6309" s="2" t="s">
        <v>7759</v>
      </c>
      <c r="B6309">
        <v>2</v>
      </c>
    </row>
    <row r="6310" spans="1:2">
      <c r="A6310" s="2" t="s">
        <v>7760</v>
      </c>
      <c r="B6310">
        <v>2</v>
      </c>
    </row>
    <row r="6311" spans="1:2">
      <c r="A6311" s="2" t="s">
        <v>7761</v>
      </c>
      <c r="B6311">
        <v>2</v>
      </c>
    </row>
    <row r="6312" spans="1:2">
      <c r="A6312" s="2" t="s">
        <v>458</v>
      </c>
      <c r="B6312">
        <v>2</v>
      </c>
    </row>
    <row r="6313" spans="1:2">
      <c r="A6313" s="2" t="s">
        <v>7762</v>
      </c>
      <c r="B6313">
        <v>2</v>
      </c>
    </row>
    <row r="6314" spans="1:2">
      <c r="A6314" s="2" t="s">
        <v>7763</v>
      </c>
      <c r="B6314">
        <v>2</v>
      </c>
    </row>
    <row r="6315" spans="1:2">
      <c r="A6315" s="2" t="s">
        <v>7764</v>
      </c>
      <c r="B6315">
        <v>2</v>
      </c>
    </row>
    <row r="6316" spans="1:2">
      <c r="A6316" s="2" t="s">
        <v>7765</v>
      </c>
      <c r="B6316">
        <v>2</v>
      </c>
    </row>
    <row r="6317" spans="1:2">
      <c r="A6317" s="2" t="s">
        <v>7766</v>
      </c>
      <c r="B6317">
        <v>2</v>
      </c>
    </row>
    <row r="6318" spans="1:2">
      <c r="A6318" s="2" t="s">
        <v>7767</v>
      </c>
      <c r="B6318">
        <v>2</v>
      </c>
    </row>
    <row r="6319" spans="1:2">
      <c r="A6319" s="2" t="s">
        <v>7768</v>
      </c>
      <c r="B6319">
        <v>2</v>
      </c>
    </row>
    <row r="6320" spans="1:2">
      <c r="A6320" s="2" t="s">
        <v>7769</v>
      </c>
      <c r="B6320">
        <v>2</v>
      </c>
    </row>
    <row r="6321" spans="1:2">
      <c r="A6321" s="2" t="s">
        <v>7770</v>
      </c>
      <c r="B6321">
        <v>2</v>
      </c>
    </row>
    <row r="6322" spans="1:2">
      <c r="A6322" s="2" t="s">
        <v>7771</v>
      </c>
      <c r="B6322">
        <v>2</v>
      </c>
    </row>
    <row r="6323" spans="1:2">
      <c r="A6323" s="2" t="s">
        <v>7772</v>
      </c>
      <c r="B6323">
        <v>2</v>
      </c>
    </row>
    <row r="6324" spans="1:2">
      <c r="A6324" s="2" t="s">
        <v>7773</v>
      </c>
      <c r="B6324">
        <v>2</v>
      </c>
    </row>
    <row r="6325" spans="1:2">
      <c r="A6325" s="2" t="s">
        <v>7774</v>
      </c>
      <c r="B6325">
        <v>2</v>
      </c>
    </row>
    <row r="6326" spans="1:2">
      <c r="A6326" s="2" t="s">
        <v>7775</v>
      </c>
      <c r="B6326">
        <v>2</v>
      </c>
    </row>
    <row r="6327" spans="1:2">
      <c r="A6327" s="2" t="s">
        <v>7776</v>
      </c>
      <c r="B6327">
        <v>2</v>
      </c>
    </row>
    <row r="6328" spans="1:2">
      <c r="A6328" s="2" t="s">
        <v>7777</v>
      </c>
      <c r="B6328">
        <v>2</v>
      </c>
    </row>
    <row r="6329" spans="1:2">
      <c r="A6329" s="2" t="s">
        <v>448</v>
      </c>
      <c r="B6329">
        <v>2</v>
      </c>
    </row>
    <row r="6330" spans="1:2">
      <c r="A6330" s="2" t="s">
        <v>1392</v>
      </c>
      <c r="B6330">
        <v>2</v>
      </c>
    </row>
    <row r="6331" spans="1:2">
      <c r="A6331" s="2" t="s">
        <v>7778</v>
      </c>
      <c r="B6331">
        <v>2</v>
      </c>
    </row>
    <row r="6332" spans="1:2">
      <c r="A6332" s="2" t="s">
        <v>676</v>
      </c>
      <c r="B6332">
        <v>2</v>
      </c>
    </row>
    <row r="6333" spans="1:2">
      <c r="A6333" s="2" t="s">
        <v>7779</v>
      </c>
      <c r="B6333">
        <v>2</v>
      </c>
    </row>
    <row r="6334" spans="1:2">
      <c r="A6334" s="2" t="s">
        <v>7780</v>
      </c>
      <c r="B6334">
        <v>2</v>
      </c>
    </row>
    <row r="6335" spans="1:2">
      <c r="A6335" s="2" t="s">
        <v>7781</v>
      </c>
      <c r="B6335">
        <v>2</v>
      </c>
    </row>
    <row r="6336" spans="1:2">
      <c r="A6336" s="2" t="s">
        <v>7782</v>
      </c>
      <c r="B6336">
        <v>2</v>
      </c>
    </row>
    <row r="6337" spans="1:2">
      <c r="A6337" s="2" t="s">
        <v>7783</v>
      </c>
      <c r="B6337">
        <v>2</v>
      </c>
    </row>
    <row r="6338" spans="1:2">
      <c r="A6338" s="2" t="s">
        <v>7784</v>
      </c>
      <c r="B6338">
        <v>2</v>
      </c>
    </row>
    <row r="6339" spans="1:2">
      <c r="A6339" s="2" t="s">
        <v>7785</v>
      </c>
      <c r="B6339">
        <v>2</v>
      </c>
    </row>
    <row r="6340" spans="1:2">
      <c r="A6340" s="2" t="s">
        <v>7786</v>
      </c>
      <c r="B6340">
        <v>2</v>
      </c>
    </row>
    <row r="6341" spans="1:2">
      <c r="A6341" s="2" t="s">
        <v>995</v>
      </c>
      <c r="B6341">
        <v>2</v>
      </c>
    </row>
    <row r="6342" spans="1:2">
      <c r="A6342" s="2" t="s">
        <v>7787</v>
      </c>
      <c r="B6342">
        <v>2</v>
      </c>
    </row>
    <row r="6343" spans="1:2">
      <c r="A6343" s="2" t="s">
        <v>7788</v>
      </c>
      <c r="B6343">
        <v>2</v>
      </c>
    </row>
    <row r="6344" spans="1:2">
      <c r="A6344" s="2" t="s">
        <v>7789</v>
      </c>
      <c r="B6344">
        <v>2</v>
      </c>
    </row>
    <row r="6345" spans="1:2">
      <c r="A6345" s="2" t="s">
        <v>7790</v>
      </c>
      <c r="B6345">
        <v>2</v>
      </c>
    </row>
    <row r="6346" spans="1:2">
      <c r="A6346" s="2" t="s">
        <v>7791</v>
      </c>
      <c r="B6346">
        <v>2</v>
      </c>
    </row>
    <row r="6347" spans="1:2">
      <c r="A6347" s="2" t="s">
        <v>7792</v>
      </c>
      <c r="B6347">
        <v>2</v>
      </c>
    </row>
    <row r="6348" spans="1:2">
      <c r="A6348" s="2" t="s">
        <v>7793</v>
      </c>
      <c r="B6348">
        <v>2</v>
      </c>
    </row>
    <row r="6349" spans="1:2">
      <c r="A6349" s="2">
        <v>9999</v>
      </c>
      <c r="B6349">
        <v>2</v>
      </c>
    </row>
    <row r="6350" spans="1:2">
      <c r="A6350" s="2" t="s">
        <v>7794</v>
      </c>
      <c r="B6350">
        <v>2</v>
      </c>
    </row>
    <row r="6351" spans="1:2">
      <c r="A6351" s="2" t="s">
        <v>7795</v>
      </c>
      <c r="B6351">
        <v>2</v>
      </c>
    </row>
    <row r="6352" spans="1:2">
      <c r="A6352" s="2" t="s">
        <v>7796</v>
      </c>
      <c r="B6352">
        <v>2</v>
      </c>
    </row>
    <row r="6353" spans="1:2">
      <c r="A6353" s="2" t="s">
        <v>7797</v>
      </c>
      <c r="B6353">
        <v>2</v>
      </c>
    </row>
    <row r="6354" spans="1:2">
      <c r="A6354" s="2" t="s">
        <v>1465</v>
      </c>
      <c r="B6354">
        <v>2</v>
      </c>
    </row>
    <row r="6355" spans="1:2">
      <c r="A6355" s="2" t="s">
        <v>7798</v>
      </c>
      <c r="B6355">
        <v>2</v>
      </c>
    </row>
    <row r="6356" spans="1:2">
      <c r="A6356" s="2" t="s">
        <v>1296</v>
      </c>
      <c r="B6356">
        <v>2</v>
      </c>
    </row>
    <row r="6357" spans="1:2">
      <c r="A6357" s="2" t="s">
        <v>7799</v>
      </c>
      <c r="B6357">
        <v>2</v>
      </c>
    </row>
    <row r="6358" spans="1:2">
      <c r="A6358" s="2" t="s">
        <v>7800</v>
      </c>
      <c r="B6358">
        <v>2</v>
      </c>
    </row>
    <row r="6359" spans="1:2">
      <c r="A6359" s="2" t="s">
        <v>7801</v>
      </c>
      <c r="B6359">
        <v>2</v>
      </c>
    </row>
    <row r="6360" spans="1:2">
      <c r="A6360" s="2" t="s">
        <v>7802</v>
      </c>
      <c r="B6360">
        <v>2</v>
      </c>
    </row>
    <row r="6361" spans="1:2">
      <c r="A6361" s="2" t="s">
        <v>7803</v>
      </c>
      <c r="B6361">
        <v>2</v>
      </c>
    </row>
    <row r="6362" spans="1:2">
      <c r="A6362" s="2" t="s">
        <v>7804</v>
      </c>
      <c r="B6362">
        <v>2</v>
      </c>
    </row>
    <row r="6363" spans="1:2">
      <c r="A6363" s="2" t="s">
        <v>7805</v>
      </c>
      <c r="B6363">
        <v>2</v>
      </c>
    </row>
    <row r="6364" spans="1:2">
      <c r="A6364" s="2" t="s">
        <v>7806</v>
      </c>
      <c r="B6364">
        <v>2</v>
      </c>
    </row>
    <row r="6365" spans="1:2">
      <c r="A6365" s="2" t="s">
        <v>7807</v>
      </c>
      <c r="B6365">
        <v>2</v>
      </c>
    </row>
    <row r="6366" spans="1:2">
      <c r="A6366" s="2" t="s">
        <v>7808</v>
      </c>
      <c r="B6366">
        <v>2</v>
      </c>
    </row>
    <row r="6367" spans="1:2">
      <c r="A6367" s="2" t="s">
        <v>7809</v>
      </c>
      <c r="B6367">
        <v>2</v>
      </c>
    </row>
    <row r="6368" spans="1:2">
      <c r="A6368" s="2" t="s">
        <v>7810</v>
      </c>
      <c r="B6368">
        <v>2</v>
      </c>
    </row>
    <row r="6369" spans="1:2">
      <c r="A6369" s="2" t="s">
        <v>7811</v>
      </c>
      <c r="B6369">
        <v>2</v>
      </c>
    </row>
    <row r="6370" spans="1:2">
      <c r="A6370" s="2" t="s">
        <v>7812</v>
      </c>
      <c r="B6370">
        <v>2</v>
      </c>
    </row>
    <row r="6371" spans="1:2">
      <c r="A6371" s="2" t="s">
        <v>7813</v>
      </c>
      <c r="B6371">
        <v>2</v>
      </c>
    </row>
    <row r="6372" spans="1:2">
      <c r="A6372" s="2" t="s">
        <v>7814</v>
      </c>
      <c r="B6372">
        <v>2</v>
      </c>
    </row>
    <row r="6373" spans="1:2">
      <c r="A6373" s="2" t="s">
        <v>7815</v>
      </c>
      <c r="B6373">
        <v>2</v>
      </c>
    </row>
    <row r="6374" spans="1:2">
      <c r="A6374" s="2" t="s">
        <v>7816</v>
      </c>
      <c r="B6374">
        <v>2</v>
      </c>
    </row>
    <row r="6375" spans="1:2">
      <c r="A6375" s="2" t="s">
        <v>7817</v>
      </c>
      <c r="B6375">
        <v>2</v>
      </c>
    </row>
    <row r="6376" spans="1:2">
      <c r="A6376" s="2" t="s">
        <v>7818</v>
      </c>
      <c r="B6376">
        <v>2</v>
      </c>
    </row>
    <row r="6377" spans="1:2">
      <c r="A6377" s="2" t="s">
        <v>7819</v>
      </c>
      <c r="B6377">
        <v>2</v>
      </c>
    </row>
    <row r="6378" spans="1:2">
      <c r="A6378" s="2" t="s">
        <v>7820</v>
      </c>
      <c r="B6378">
        <v>2</v>
      </c>
    </row>
    <row r="6379" spans="1:2">
      <c r="A6379" s="2" t="s">
        <v>7821</v>
      </c>
      <c r="B6379">
        <v>2</v>
      </c>
    </row>
    <row r="6380" spans="1:2">
      <c r="A6380" s="2" t="s">
        <v>7822</v>
      </c>
      <c r="B6380">
        <v>2</v>
      </c>
    </row>
    <row r="6381" spans="1:2">
      <c r="A6381" s="2" t="s">
        <v>7823</v>
      </c>
      <c r="B6381">
        <v>2</v>
      </c>
    </row>
    <row r="6382" spans="1:2">
      <c r="A6382" s="2" t="s">
        <v>7824</v>
      </c>
      <c r="B6382">
        <v>2</v>
      </c>
    </row>
    <row r="6383" spans="1:2">
      <c r="A6383" s="2" t="s">
        <v>7825</v>
      </c>
      <c r="B6383">
        <v>2</v>
      </c>
    </row>
    <row r="6384" spans="1:2">
      <c r="A6384" s="2" t="s">
        <v>7826</v>
      </c>
      <c r="B6384">
        <v>2</v>
      </c>
    </row>
    <row r="6385" spans="1:2">
      <c r="A6385" s="2" t="s">
        <v>519</v>
      </c>
      <c r="B6385">
        <v>2</v>
      </c>
    </row>
    <row r="6386" spans="1:2">
      <c r="A6386" s="2" t="s">
        <v>7827</v>
      </c>
      <c r="B6386">
        <v>2</v>
      </c>
    </row>
    <row r="6387" spans="1:2">
      <c r="A6387" s="2" t="s">
        <v>7828</v>
      </c>
      <c r="B6387">
        <v>2</v>
      </c>
    </row>
    <row r="6388" spans="1:2">
      <c r="A6388" s="2" t="s">
        <v>7829</v>
      </c>
      <c r="B6388">
        <v>2</v>
      </c>
    </row>
    <row r="6389" spans="1:2">
      <c r="A6389" s="2" t="s">
        <v>7830</v>
      </c>
      <c r="B6389">
        <v>2</v>
      </c>
    </row>
    <row r="6390" spans="1:2">
      <c r="A6390" s="2" t="s">
        <v>7831</v>
      </c>
      <c r="B6390">
        <v>2</v>
      </c>
    </row>
    <row r="6391" spans="1:2">
      <c r="A6391" s="2" t="s">
        <v>7832</v>
      </c>
      <c r="B6391">
        <v>2</v>
      </c>
    </row>
    <row r="6392" spans="1:2">
      <c r="A6392" s="2" t="s">
        <v>7833</v>
      </c>
      <c r="B6392">
        <v>2</v>
      </c>
    </row>
    <row r="6393" spans="1:2">
      <c r="A6393" s="2" t="s">
        <v>7834</v>
      </c>
      <c r="B6393">
        <v>2</v>
      </c>
    </row>
    <row r="6394" spans="1:2">
      <c r="A6394" s="2" t="s">
        <v>7835</v>
      </c>
      <c r="B6394">
        <v>2</v>
      </c>
    </row>
    <row r="6395" spans="1:2">
      <c r="A6395" s="2" t="s">
        <v>7836</v>
      </c>
      <c r="B6395">
        <v>2</v>
      </c>
    </row>
    <row r="6396" spans="1:2">
      <c r="A6396" s="2" t="s">
        <v>7837</v>
      </c>
      <c r="B6396">
        <v>2</v>
      </c>
    </row>
    <row r="6397" spans="1:2">
      <c r="A6397" s="2" t="s">
        <v>7838</v>
      </c>
      <c r="B6397">
        <v>2</v>
      </c>
    </row>
    <row r="6398" spans="1:2">
      <c r="A6398" s="2" t="s">
        <v>7839</v>
      </c>
      <c r="B6398">
        <v>2</v>
      </c>
    </row>
    <row r="6399" spans="1:2">
      <c r="A6399" s="2" t="s">
        <v>7840</v>
      </c>
      <c r="B6399">
        <v>2</v>
      </c>
    </row>
    <row r="6400" spans="1:2">
      <c r="A6400" s="2" t="s">
        <v>7841</v>
      </c>
      <c r="B6400">
        <v>2</v>
      </c>
    </row>
    <row r="6401" spans="1:2">
      <c r="A6401" s="2" t="s">
        <v>7842</v>
      </c>
      <c r="B6401">
        <v>2</v>
      </c>
    </row>
    <row r="6402" spans="1:2">
      <c r="A6402" s="2" t="s">
        <v>1251</v>
      </c>
      <c r="B6402">
        <v>2</v>
      </c>
    </row>
    <row r="6403" spans="1:2">
      <c r="A6403" s="2" t="s">
        <v>7843</v>
      </c>
      <c r="B6403">
        <v>2</v>
      </c>
    </row>
    <row r="6404" spans="1:2">
      <c r="A6404" s="2" t="s">
        <v>7844</v>
      </c>
      <c r="B6404">
        <v>2</v>
      </c>
    </row>
    <row r="6405" spans="1:2">
      <c r="A6405" s="2" t="s">
        <v>7845</v>
      </c>
      <c r="B6405">
        <v>2</v>
      </c>
    </row>
    <row r="6406" spans="1:2">
      <c r="A6406" s="2" t="s">
        <v>7846</v>
      </c>
      <c r="B6406">
        <v>2</v>
      </c>
    </row>
    <row r="6407" spans="1:2">
      <c r="A6407" s="2" t="s">
        <v>7847</v>
      </c>
      <c r="B6407">
        <v>2</v>
      </c>
    </row>
    <row r="6408" spans="1:2">
      <c r="A6408" s="2" t="s">
        <v>7848</v>
      </c>
      <c r="B6408">
        <v>2</v>
      </c>
    </row>
    <row r="6409" spans="1:2">
      <c r="A6409" s="2" t="s">
        <v>7849</v>
      </c>
      <c r="B6409">
        <v>2</v>
      </c>
    </row>
    <row r="6410" spans="1:2">
      <c r="A6410" s="2" t="s">
        <v>7850</v>
      </c>
      <c r="B6410">
        <v>2</v>
      </c>
    </row>
    <row r="6411" spans="1:2">
      <c r="A6411" s="2" t="s">
        <v>7851</v>
      </c>
      <c r="B6411">
        <v>2</v>
      </c>
    </row>
    <row r="6412" spans="1:2">
      <c r="A6412" s="2" t="s">
        <v>7852</v>
      </c>
      <c r="B6412">
        <v>2</v>
      </c>
    </row>
    <row r="6413" spans="1:2">
      <c r="A6413" s="2" t="s">
        <v>7853</v>
      </c>
      <c r="B6413">
        <v>2</v>
      </c>
    </row>
    <row r="6414" spans="1:2">
      <c r="A6414" s="2" t="s">
        <v>7854</v>
      </c>
      <c r="B6414">
        <v>2</v>
      </c>
    </row>
    <row r="6415" spans="1:2">
      <c r="A6415" s="2" t="s">
        <v>7855</v>
      </c>
      <c r="B6415">
        <v>2</v>
      </c>
    </row>
    <row r="6416" spans="1:2">
      <c r="A6416" s="2" t="s">
        <v>7856</v>
      </c>
      <c r="B6416">
        <v>2</v>
      </c>
    </row>
    <row r="6417" spans="1:2">
      <c r="A6417" s="2" t="s">
        <v>7857</v>
      </c>
      <c r="B6417">
        <v>2</v>
      </c>
    </row>
    <row r="6418" spans="1:2">
      <c r="A6418" s="2" t="s">
        <v>7858</v>
      </c>
      <c r="B6418">
        <v>2</v>
      </c>
    </row>
    <row r="6419" spans="1:2">
      <c r="A6419" s="2" t="s">
        <v>7859</v>
      </c>
      <c r="B6419">
        <v>2</v>
      </c>
    </row>
    <row r="6420" spans="1:2">
      <c r="A6420" s="2" t="s">
        <v>7860</v>
      </c>
      <c r="B6420">
        <v>2</v>
      </c>
    </row>
    <row r="6421" spans="1:2">
      <c r="A6421" s="2" t="s">
        <v>7861</v>
      </c>
      <c r="B6421">
        <v>2</v>
      </c>
    </row>
    <row r="6422" spans="1:2">
      <c r="A6422" s="2" t="s">
        <v>7862</v>
      </c>
      <c r="B6422">
        <v>2</v>
      </c>
    </row>
    <row r="6423" spans="1:2">
      <c r="A6423" s="2" t="s">
        <v>7863</v>
      </c>
      <c r="B6423">
        <v>2</v>
      </c>
    </row>
    <row r="6424" spans="1:2">
      <c r="A6424" s="2" t="s">
        <v>7864</v>
      </c>
      <c r="B6424">
        <v>2</v>
      </c>
    </row>
    <row r="6425" spans="1:2">
      <c r="A6425" s="2" t="s">
        <v>7865</v>
      </c>
      <c r="B6425">
        <v>2</v>
      </c>
    </row>
    <row r="6426" spans="1:2">
      <c r="A6426" s="2" t="s">
        <v>7866</v>
      </c>
      <c r="B6426">
        <v>2</v>
      </c>
    </row>
    <row r="6427" spans="1:2">
      <c r="A6427" s="2" t="s">
        <v>7867</v>
      </c>
      <c r="B6427">
        <v>2</v>
      </c>
    </row>
    <row r="6428" spans="1:2">
      <c r="A6428" s="2" t="s">
        <v>7868</v>
      </c>
      <c r="B6428">
        <v>2</v>
      </c>
    </row>
    <row r="6429" spans="1:2">
      <c r="A6429" s="2" t="s">
        <v>7869</v>
      </c>
      <c r="B6429">
        <v>2</v>
      </c>
    </row>
    <row r="6430" spans="1:2">
      <c r="A6430" s="2" t="s">
        <v>7870</v>
      </c>
      <c r="B6430">
        <v>2</v>
      </c>
    </row>
    <row r="6431" spans="1:2">
      <c r="A6431" s="2" t="s">
        <v>7871</v>
      </c>
      <c r="B6431">
        <v>2</v>
      </c>
    </row>
    <row r="6432" spans="1:2">
      <c r="A6432" s="2" t="s">
        <v>7872</v>
      </c>
      <c r="B6432">
        <v>2</v>
      </c>
    </row>
    <row r="6433" spans="1:2">
      <c r="A6433" s="2" t="s">
        <v>7873</v>
      </c>
      <c r="B6433">
        <v>2</v>
      </c>
    </row>
    <row r="6434" spans="1:2">
      <c r="A6434" s="2" t="s">
        <v>7874</v>
      </c>
      <c r="B6434">
        <v>2</v>
      </c>
    </row>
    <row r="6435" spans="1:2">
      <c r="A6435" s="2" t="s">
        <v>7875</v>
      </c>
      <c r="B6435">
        <v>2</v>
      </c>
    </row>
    <row r="6436" spans="1:2">
      <c r="A6436" s="2">
        <v>111111</v>
      </c>
      <c r="B6436">
        <v>2</v>
      </c>
    </row>
    <row r="6437" spans="1:2">
      <c r="A6437" s="2" t="s">
        <v>7876</v>
      </c>
      <c r="B6437">
        <v>2</v>
      </c>
    </row>
    <row r="6438" spans="1:2">
      <c r="A6438" s="2" t="s">
        <v>7877</v>
      </c>
      <c r="B6438">
        <v>2</v>
      </c>
    </row>
    <row r="6439" spans="1:2">
      <c r="A6439" s="2" t="s">
        <v>7878</v>
      </c>
      <c r="B6439">
        <v>2</v>
      </c>
    </row>
    <row r="6440" spans="1:2">
      <c r="A6440" s="2" t="s">
        <v>7879</v>
      </c>
      <c r="B6440">
        <v>2</v>
      </c>
    </row>
    <row r="6441" spans="1:2">
      <c r="A6441" s="2" t="s">
        <v>854</v>
      </c>
      <c r="B6441">
        <v>2</v>
      </c>
    </row>
    <row r="6442" spans="1:2">
      <c r="A6442" s="2" t="s">
        <v>7880</v>
      </c>
      <c r="B6442">
        <v>2</v>
      </c>
    </row>
    <row r="6443" spans="1:2">
      <c r="A6443" s="2" t="s">
        <v>7881</v>
      </c>
      <c r="B6443">
        <v>2</v>
      </c>
    </row>
    <row r="6444" spans="1:2">
      <c r="A6444" s="2" t="s">
        <v>7882</v>
      </c>
      <c r="B6444">
        <v>2</v>
      </c>
    </row>
    <row r="6445" spans="1:2">
      <c r="A6445" s="2" t="s">
        <v>7883</v>
      </c>
      <c r="B6445">
        <v>2</v>
      </c>
    </row>
    <row r="6446" spans="1:2">
      <c r="A6446" s="2" t="s">
        <v>7884</v>
      </c>
      <c r="B6446">
        <v>2</v>
      </c>
    </row>
    <row r="6447" spans="1:2">
      <c r="A6447" s="2" t="s">
        <v>7885</v>
      </c>
      <c r="B6447">
        <v>2</v>
      </c>
    </row>
    <row r="6448" spans="1:2">
      <c r="A6448" s="2" t="s">
        <v>7886</v>
      </c>
      <c r="B6448">
        <v>2</v>
      </c>
    </row>
    <row r="6449" spans="1:2">
      <c r="A6449" s="2" t="s">
        <v>7887</v>
      </c>
      <c r="B6449">
        <v>2</v>
      </c>
    </row>
    <row r="6450" spans="1:2">
      <c r="A6450" s="2" t="s">
        <v>7888</v>
      </c>
      <c r="B6450">
        <v>2</v>
      </c>
    </row>
    <row r="6451" spans="1:2">
      <c r="A6451" s="2" t="s">
        <v>841</v>
      </c>
      <c r="B6451">
        <v>2</v>
      </c>
    </row>
    <row r="6452" spans="1:2">
      <c r="A6452" s="2" t="s">
        <v>7889</v>
      </c>
      <c r="B6452">
        <v>2</v>
      </c>
    </row>
    <row r="6453" spans="1:2">
      <c r="A6453" s="2" t="s">
        <v>7890</v>
      </c>
      <c r="B6453">
        <v>2</v>
      </c>
    </row>
    <row r="6454" spans="1:2">
      <c r="A6454" s="2" t="s">
        <v>7891</v>
      </c>
      <c r="B6454">
        <v>2</v>
      </c>
    </row>
    <row r="6455" spans="1:2">
      <c r="A6455" s="2" t="s">
        <v>7892</v>
      </c>
      <c r="B6455">
        <v>2</v>
      </c>
    </row>
    <row r="6456" spans="1:2">
      <c r="A6456" s="2" t="s">
        <v>7893</v>
      </c>
      <c r="B6456">
        <v>2</v>
      </c>
    </row>
    <row r="6457" spans="1:2">
      <c r="A6457" s="2" t="s">
        <v>7894</v>
      </c>
      <c r="B6457">
        <v>2</v>
      </c>
    </row>
    <row r="6458" spans="1:2">
      <c r="A6458" s="2" t="s">
        <v>7895</v>
      </c>
      <c r="B6458">
        <v>2</v>
      </c>
    </row>
    <row r="6459" spans="1:2">
      <c r="A6459" s="2" t="s">
        <v>7896</v>
      </c>
      <c r="B6459">
        <v>2</v>
      </c>
    </row>
    <row r="6460" spans="1:2">
      <c r="A6460" s="2" t="s">
        <v>7897</v>
      </c>
      <c r="B6460">
        <v>2</v>
      </c>
    </row>
    <row r="6461" spans="1:2">
      <c r="A6461" s="2" t="s">
        <v>762</v>
      </c>
      <c r="B6461">
        <v>2</v>
      </c>
    </row>
    <row r="6462" spans="1:2">
      <c r="A6462" s="2" t="s">
        <v>7898</v>
      </c>
      <c r="B6462">
        <v>2</v>
      </c>
    </row>
    <row r="6463" spans="1:2">
      <c r="A6463" s="2" t="s">
        <v>1644</v>
      </c>
      <c r="B6463">
        <v>2</v>
      </c>
    </row>
    <row r="6464" spans="1:2">
      <c r="A6464" s="2" t="s">
        <v>7899</v>
      </c>
      <c r="B6464">
        <v>2</v>
      </c>
    </row>
    <row r="6465" spans="1:2">
      <c r="A6465" s="2" t="s">
        <v>7900</v>
      </c>
      <c r="B6465">
        <v>2</v>
      </c>
    </row>
    <row r="6466" spans="1:2">
      <c r="A6466" s="2" t="s">
        <v>7901</v>
      </c>
      <c r="B6466">
        <v>2</v>
      </c>
    </row>
    <row r="6467" spans="1:2">
      <c r="A6467" s="2" t="s">
        <v>7902</v>
      </c>
      <c r="B6467">
        <v>2</v>
      </c>
    </row>
    <row r="6468" spans="1:2">
      <c r="A6468" s="2" t="s">
        <v>7903</v>
      </c>
      <c r="B6468">
        <v>2</v>
      </c>
    </row>
    <row r="6469" spans="1:2">
      <c r="A6469" s="2" t="s">
        <v>7904</v>
      </c>
      <c r="B6469">
        <v>2</v>
      </c>
    </row>
    <row r="6470" spans="1:2">
      <c r="A6470" s="2" t="s">
        <v>7905</v>
      </c>
      <c r="B6470">
        <v>2</v>
      </c>
    </row>
    <row r="6471" spans="1:2">
      <c r="A6471" s="2" t="s">
        <v>1194</v>
      </c>
      <c r="B6471">
        <v>2</v>
      </c>
    </row>
    <row r="6472" spans="1:2">
      <c r="A6472" s="2" t="s">
        <v>7906</v>
      </c>
      <c r="B6472">
        <v>2</v>
      </c>
    </row>
    <row r="6473" spans="1:2">
      <c r="A6473" s="2" t="s">
        <v>7907</v>
      </c>
      <c r="B6473">
        <v>2</v>
      </c>
    </row>
    <row r="6474" spans="1:2">
      <c r="A6474" s="2" t="s">
        <v>7908</v>
      </c>
      <c r="B6474">
        <v>2</v>
      </c>
    </row>
    <row r="6475" spans="1:2">
      <c r="A6475" s="2" t="s">
        <v>7909</v>
      </c>
      <c r="B6475">
        <v>2</v>
      </c>
    </row>
    <row r="6476" spans="1:2">
      <c r="A6476" s="2" t="s">
        <v>7910</v>
      </c>
      <c r="B6476">
        <v>2</v>
      </c>
    </row>
    <row r="6477" spans="1:2">
      <c r="A6477" s="2" t="s">
        <v>7911</v>
      </c>
      <c r="B6477">
        <v>2</v>
      </c>
    </row>
    <row r="6478" spans="1:2">
      <c r="A6478" s="2" t="s">
        <v>160</v>
      </c>
      <c r="B6478">
        <v>2</v>
      </c>
    </row>
    <row r="6479" spans="1:2">
      <c r="A6479" s="2" t="s">
        <v>7912</v>
      </c>
      <c r="B6479">
        <v>2</v>
      </c>
    </row>
    <row r="6480" spans="1:2">
      <c r="A6480" s="2" t="s">
        <v>7913</v>
      </c>
      <c r="B6480">
        <v>2</v>
      </c>
    </row>
    <row r="6481" spans="1:2">
      <c r="A6481" s="2" t="s">
        <v>7914</v>
      </c>
      <c r="B6481">
        <v>2</v>
      </c>
    </row>
    <row r="6482" spans="1:2">
      <c r="A6482" s="2" t="s">
        <v>7915</v>
      </c>
      <c r="B6482">
        <v>2</v>
      </c>
    </row>
    <row r="6483" spans="1:2">
      <c r="A6483" s="2" t="s">
        <v>7916</v>
      </c>
      <c r="B6483">
        <v>2</v>
      </c>
    </row>
    <row r="6484" spans="1:2">
      <c r="A6484" s="2" t="s">
        <v>7917</v>
      </c>
      <c r="B6484">
        <v>2</v>
      </c>
    </row>
    <row r="6485" spans="1:2">
      <c r="A6485" s="2" t="s">
        <v>7918</v>
      </c>
      <c r="B6485">
        <v>2</v>
      </c>
    </row>
    <row r="6486" spans="1:2">
      <c r="A6486" s="2" t="s">
        <v>7919</v>
      </c>
      <c r="B6486">
        <v>2</v>
      </c>
    </row>
    <row r="6487" spans="1:2">
      <c r="A6487" s="2" t="s">
        <v>1282</v>
      </c>
      <c r="B6487">
        <v>2</v>
      </c>
    </row>
    <row r="6488" spans="1:2">
      <c r="A6488" s="2" t="s">
        <v>7920</v>
      </c>
      <c r="B6488">
        <v>2</v>
      </c>
    </row>
    <row r="6489" spans="1:2">
      <c r="A6489" s="2" t="s">
        <v>1292</v>
      </c>
      <c r="B6489">
        <v>2</v>
      </c>
    </row>
    <row r="6490" spans="1:2">
      <c r="A6490" s="2" t="s">
        <v>7921</v>
      </c>
      <c r="B6490">
        <v>2</v>
      </c>
    </row>
    <row r="6491" spans="1:2">
      <c r="A6491" s="2" t="s">
        <v>7922</v>
      </c>
      <c r="B6491">
        <v>2</v>
      </c>
    </row>
    <row r="6492" spans="1:2">
      <c r="A6492" s="2" t="s">
        <v>7923</v>
      </c>
      <c r="B6492">
        <v>2</v>
      </c>
    </row>
    <row r="6493" spans="1:2">
      <c r="A6493" s="2" t="s">
        <v>7924</v>
      </c>
      <c r="B6493">
        <v>2</v>
      </c>
    </row>
    <row r="6494" spans="1:2">
      <c r="A6494" s="2" t="s">
        <v>7925</v>
      </c>
      <c r="B6494">
        <v>2</v>
      </c>
    </row>
    <row r="6495" spans="1:2">
      <c r="A6495" s="2" t="s">
        <v>7926</v>
      </c>
      <c r="B6495">
        <v>2</v>
      </c>
    </row>
    <row r="6496" spans="1:2">
      <c r="A6496" s="2" t="s">
        <v>7927</v>
      </c>
      <c r="B6496">
        <v>2</v>
      </c>
    </row>
    <row r="6497" spans="1:2">
      <c r="A6497" s="2" t="s">
        <v>7928</v>
      </c>
      <c r="B6497">
        <v>2</v>
      </c>
    </row>
    <row r="6498" spans="1:2">
      <c r="A6498" s="2" t="s">
        <v>7929</v>
      </c>
      <c r="B6498">
        <v>2</v>
      </c>
    </row>
    <row r="6499" spans="1:2">
      <c r="A6499" s="2" t="s">
        <v>7930</v>
      </c>
      <c r="B6499">
        <v>2</v>
      </c>
    </row>
    <row r="6500" spans="1:2">
      <c r="A6500" s="2" t="s">
        <v>7931</v>
      </c>
      <c r="B6500">
        <v>2</v>
      </c>
    </row>
    <row r="6501" spans="1:2">
      <c r="A6501" s="2" t="s">
        <v>7932</v>
      </c>
      <c r="B6501">
        <v>2</v>
      </c>
    </row>
    <row r="6502" spans="1:2">
      <c r="A6502" s="2" t="s">
        <v>7933</v>
      </c>
      <c r="B6502">
        <v>2</v>
      </c>
    </row>
    <row r="6503" spans="1:2">
      <c r="A6503" s="2" t="s">
        <v>7934</v>
      </c>
      <c r="B6503">
        <v>2</v>
      </c>
    </row>
    <row r="6504" spans="1:2">
      <c r="A6504" s="2" t="s">
        <v>7935</v>
      </c>
      <c r="B6504">
        <v>2</v>
      </c>
    </row>
    <row r="6505" spans="1:2">
      <c r="A6505" s="2" t="s">
        <v>7936</v>
      </c>
      <c r="B6505">
        <v>2</v>
      </c>
    </row>
    <row r="6506" spans="1:2">
      <c r="A6506" s="2" t="s">
        <v>7937</v>
      </c>
      <c r="B6506">
        <v>2</v>
      </c>
    </row>
    <row r="6507" spans="1:2">
      <c r="A6507" s="2" t="s">
        <v>7938</v>
      </c>
      <c r="B6507">
        <v>2</v>
      </c>
    </row>
    <row r="6508" spans="1:2">
      <c r="A6508" s="2" t="s">
        <v>7939</v>
      </c>
      <c r="B6508">
        <v>2</v>
      </c>
    </row>
    <row r="6509" spans="1:2">
      <c r="A6509" s="2" t="s">
        <v>7940</v>
      </c>
      <c r="B6509">
        <v>2</v>
      </c>
    </row>
    <row r="6510" spans="1:2">
      <c r="A6510" s="2" t="s">
        <v>7941</v>
      </c>
      <c r="B6510">
        <v>2</v>
      </c>
    </row>
    <row r="6511" spans="1:2">
      <c r="A6511" s="2" t="s">
        <v>7942</v>
      </c>
      <c r="B6511">
        <v>2</v>
      </c>
    </row>
    <row r="6512" spans="1:2">
      <c r="A6512" s="2" t="s">
        <v>7943</v>
      </c>
      <c r="B6512">
        <v>2</v>
      </c>
    </row>
    <row r="6513" spans="1:2">
      <c r="A6513" s="2" t="s">
        <v>1759</v>
      </c>
      <c r="B6513">
        <v>2</v>
      </c>
    </row>
    <row r="6514" spans="1:2">
      <c r="A6514" s="2" t="s">
        <v>7944</v>
      </c>
      <c r="B6514">
        <v>2</v>
      </c>
    </row>
    <row r="6515" spans="1:2">
      <c r="A6515" s="2" t="s">
        <v>7945</v>
      </c>
      <c r="B6515">
        <v>2</v>
      </c>
    </row>
    <row r="6516" spans="1:2">
      <c r="A6516" s="2" t="s">
        <v>7946</v>
      </c>
      <c r="B6516">
        <v>2</v>
      </c>
    </row>
    <row r="6517" spans="1:2">
      <c r="A6517" s="2" t="s">
        <v>7947</v>
      </c>
      <c r="B6517">
        <v>2</v>
      </c>
    </row>
    <row r="6518" spans="1:2">
      <c r="A6518" s="2" t="s">
        <v>7948</v>
      </c>
      <c r="B6518">
        <v>2</v>
      </c>
    </row>
    <row r="6519" spans="1:2">
      <c r="A6519" s="2" t="s">
        <v>7949</v>
      </c>
      <c r="B6519">
        <v>2</v>
      </c>
    </row>
    <row r="6520" spans="1:2">
      <c r="A6520" s="2" t="s">
        <v>7950</v>
      </c>
      <c r="B6520">
        <v>2</v>
      </c>
    </row>
    <row r="6521" spans="1:2">
      <c r="A6521" s="2" t="s">
        <v>887</v>
      </c>
      <c r="B6521">
        <v>2</v>
      </c>
    </row>
    <row r="6522" spans="1:2">
      <c r="A6522" s="2" t="s">
        <v>1144</v>
      </c>
      <c r="B6522">
        <v>2</v>
      </c>
    </row>
    <row r="6523" spans="1:2">
      <c r="A6523" s="2" t="s">
        <v>7951</v>
      </c>
      <c r="B6523">
        <v>2</v>
      </c>
    </row>
    <row r="6524" spans="1:2">
      <c r="A6524" s="2" t="s">
        <v>7952</v>
      </c>
      <c r="B6524">
        <v>2</v>
      </c>
    </row>
    <row r="6525" spans="1:2">
      <c r="A6525" s="2" t="s">
        <v>7953</v>
      </c>
      <c r="B6525">
        <v>2</v>
      </c>
    </row>
    <row r="6526" spans="1:2">
      <c r="A6526" s="2" t="s">
        <v>7954</v>
      </c>
      <c r="B6526">
        <v>2</v>
      </c>
    </row>
    <row r="6527" spans="1:2">
      <c r="A6527" s="2" t="s">
        <v>7955</v>
      </c>
      <c r="B6527">
        <v>2</v>
      </c>
    </row>
    <row r="6528" spans="1:2">
      <c r="A6528" s="2" t="s">
        <v>7956</v>
      </c>
      <c r="B6528">
        <v>2</v>
      </c>
    </row>
    <row r="6529" spans="1:2">
      <c r="A6529" s="2" t="s">
        <v>7957</v>
      </c>
      <c r="B6529">
        <v>2</v>
      </c>
    </row>
    <row r="6530" spans="1:2">
      <c r="A6530" s="2" t="s">
        <v>1023</v>
      </c>
      <c r="B6530">
        <v>2</v>
      </c>
    </row>
    <row r="6531" spans="1:2">
      <c r="A6531" s="2" t="s">
        <v>7958</v>
      </c>
      <c r="B6531">
        <v>2</v>
      </c>
    </row>
    <row r="6532" spans="1:2">
      <c r="A6532" s="2" t="s">
        <v>7959</v>
      </c>
      <c r="B6532">
        <v>2</v>
      </c>
    </row>
    <row r="6533" spans="1:2">
      <c r="A6533" s="2" t="s">
        <v>7960</v>
      </c>
      <c r="B6533">
        <v>2</v>
      </c>
    </row>
    <row r="6534" spans="1:2">
      <c r="A6534" s="2" t="s">
        <v>7961</v>
      </c>
      <c r="B6534">
        <v>2</v>
      </c>
    </row>
    <row r="6535" spans="1:2">
      <c r="A6535" s="2" t="s">
        <v>7962</v>
      </c>
      <c r="B6535">
        <v>2</v>
      </c>
    </row>
    <row r="6536" spans="1:2">
      <c r="A6536" s="2" t="s">
        <v>7963</v>
      </c>
      <c r="B6536">
        <v>2</v>
      </c>
    </row>
    <row r="6537" spans="1:2">
      <c r="A6537" s="2" t="s">
        <v>1583</v>
      </c>
      <c r="B6537">
        <v>2</v>
      </c>
    </row>
    <row r="6538" spans="1:2">
      <c r="A6538" s="2" t="s">
        <v>7964</v>
      </c>
      <c r="B6538">
        <v>2</v>
      </c>
    </row>
    <row r="6539" spans="1:2">
      <c r="A6539" s="2" t="s">
        <v>470</v>
      </c>
      <c r="B6539">
        <v>2</v>
      </c>
    </row>
    <row r="6540" spans="1:2">
      <c r="A6540" s="2" t="s">
        <v>7965</v>
      </c>
      <c r="B6540">
        <v>2</v>
      </c>
    </row>
    <row r="6541" spans="1:2">
      <c r="A6541" s="2" t="s">
        <v>7966</v>
      </c>
      <c r="B6541">
        <v>2</v>
      </c>
    </row>
    <row r="6542" spans="1:2">
      <c r="A6542" s="2" t="s">
        <v>7967</v>
      </c>
      <c r="B6542">
        <v>2</v>
      </c>
    </row>
    <row r="6543" spans="1:2">
      <c r="A6543" s="2" t="s">
        <v>7968</v>
      </c>
      <c r="B6543">
        <v>2</v>
      </c>
    </row>
    <row r="6544" spans="1:2">
      <c r="A6544" s="2" t="s">
        <v>7969</v>
      </c>
      <c r="B6544">
        <v>2</v>
      </c>
    </row>
    <row r="6545" spans="1:2">
      <c r="A6545" s="2" t="s">
        <v>7970</v>
      </c>
      <c r="B6545">
        <v>2</v>
      </c>
    </row>
    <row r="6546" spans="1:2">
      <c r="A6546" s="2" t="s">
        <v>7971</v>
      </c>
      <c r="B6546">
        <v>2</v>
      </c>
    </row>
    <row r="6547" spans="1:2">
      <c r="A6547" s="2" t="s">
        <v>7972</v>
      </c>
      <c r="B6547">
        <v>2</v>
      </c>
    </row>
    <row r="6548" spans="1:2">
      <c r="A6548" s="2" t="s">
        <v>418</v>
      </c>
      <c r="B6548">
        <v>2</v>
      </c>
    </row>
    <row r="6549" spans="1:2">
      <c r="A6549" s="2" t="s">
        <v>7973</v>
      </c>
      <c r="B6549">
        <v>2</v>
      </c>
    </row>
    <row r="6550" spans="1:2">
      <c r="A6550" s="2" t="s">
        <v>7974</v>
      </c>
      <c r="B6550">
        <v>2</v>
      </c>
    </row>
    <row r="6551" spans="1:2">
      <c r="A6551" s="2" t="s">
        <v>7975</v>
      </c>
      <c r="B6551">
        <v>2</v>
      </c>
    </row>
    <row r="6552" spans="1:2">
      <c r="A6552" s="2" t="s">
        <v>7976</v>
      </c>
      <c r="B6552">
        <v>2</v>
      </c>
    </row>
    <row r="6553" spans="1:2">
      <c r="A6553" s="2" t="s">
        <v>7977</v>
      </c>
      <c r="B6553">
        <v>2</v>
      </c>
    </row>
    <row r="6554" spans="1:2">
      <c r="A6554" s="2" t="s">
        <v>7978</v>
      </c>
      <c r="B6554">
        <v>2</v>
      </c>
    </row>
    <row r="6555" spans="1:2">
      <c r="A6555" s="2" t="s">
        <v>7979</v>
      </c>
      <c r="B6555">
        <v>2</v>
      </c>
    </row>
    <row r="6556" spans="1:2">
      <c r="A6556" s="2" t="s">
        <v>7980</v>
      </c>
      <c r="B6556">
        <v>2</v>
      </c>
    </row>
    <row r="6557" spans="1:2">
      <c r="A6557" s="2" t="s">
        <v>7981</v>
      </c>
      <c r="B6557">
        <v>1.9</v>
      </c>
    </row>
    <row r="6558" spans="1:2">
      <c r="A6558" s="2" t="s">
        <v>7982</v>
      </c>
      <c r="B6558">
        <v>1.9</v>
      </c>
    </row>
    <row r="6559" spans="1:2">
      <c r="A6559" s="2" t="s">
        <v>7983</v>
      </c>
      <c r="B6559">
        <v>1.9</v>
      </c>
    </row>
    <row r="6560" spans="1:2">
      <c r="A6560" s="2" t="s">
        <v>7984</v>
      </c>
      <c r="B6560">
        <v>1.9</v>
      </c>
    </row>
    <row r="6561" spans="1:2">
      <c r="A6561" s="2" t="s">
        <v>7985</v>
      </c>
      <c r="B6561">
        <v>1.9</v>
      </c>
    </row>
    <row r="6562" spans="1:2">
      <c r="A6562" s="2" t="s">
        <v>7986</v>
      </c>
      <c r="B6562">
        <v>1.9</v>
      </c>
    </row>
    <row r="6563" spans="1:2">
      <c r="A6563" s="2" t="s">
        <v>7987</v>
      </c>
      <c r="B6563">
        <v>1.9</v>
      </c>
    </row>
    <row r="6564" spans="1:2">
      <c r="A6564" s="2" t="s">
        <v>7988</v>
      </c>
      <c r="B6564">
        <v>1.9</v>
      </c>
    </row>
    <row r="6565" spans="1:2">
      <c r="A6565" s="2" t="s">
        <v>7989</v>
      </c>
      <c r="B6565">
        <v>1.9</v>
      </c>
    </row>
    <row r="6566" spans="1:2">
      <c r="A6566" s="2" t="s">
        <v>7990</v>
      </c>
      <c r="B6566">
        <v>1.9</v>
      </c>
    </row>
    <row r="6567" spans="1:2">
      <c r="A6567" s="2" t="s">
        <v>7991</v>
      </c>
      <c r="B6567">
        <v>1.9</v>
      </c>
    </row>
    <row r="6568" spans="1:2">
      <c r="A6568" s="2" t="s">
        <v>7992</v>
      </c>
      <c r="B6568">
        <v>1.9</v>
      </c>
    </row>
    <row r="6569" spans="1:2">
      <c r="A6569" s="2" t="s">
        <v>7993</v>
      </c>
      <c r="B6569">
        <v>1.9</v>
      </c>
    </row>
    <row r="6570" spans="1:2">
      <c r="A6570" s="2" t="s">
        <v>7994</v>
      </c>
      <c r="B6570">
        <v>1.9</v>
      </c>
    </row>
    <row r="6571" spans="1:2">
      <c r="A6571" s="2" t="s">
        <v>7995</v>
      </c>
      <c r="B6571">
        <v>1.9</v>
      </c>
    </row>
    <row r="6572" spans="1:2">
      <c r="A6572" s="2" t="s">
        <v>7996</v>
      </c>
      <c r="B6572">
        <v>1.9</v>
      </c>
    </row>
    <row r="6573" spans="1:2">
      <c r="A6573" s="2" t="s">
        <v>7997</v>
      </c>
      <c r="B6573">
        <v>1.9</v>
      </c>
    </row>
    <row r="6574" spans="1:2">
      <c r="A6574" s="2" t="s">
        <v>7998</v>
      </c>
      <c r="B6574">
        <v>1.9</v>
      </c>
    </row>
    <row r="6575" spans="1:2">
      <c r="A6575" s="2" t="s">
        <v>7999</v>
      </c>
      <c r="B6575">
        <v>1.9</v>
      </c>
    </row>
    <row r="6576" spans="1:2">
      <c r="A6576" s="2" t="s">
        <v>8000</v>
      </c>
      <c r="B6576">
        <v>1.9</v>
      </c>
    </row>
    <row r="6577" spans="1:2">
      <c r="A6577" s="2" t="s">
        <v>8001</v>
      </c>
      <c r="B6577">
        <v>1.9</v>
      </c>
    </row>
    <row r="6578" spans="1:2">
      <c r="A6578" s="2" t="s">
        <v>8002</v>
      </c>
      <c r="B6578">
        <v>1.9</v>
      </c>
    </row>
    <row r="6579" spans="1:2">
      <c r="A6579" s="2" t="s">
        <v>8003</v>
      </c>
      <c r="B6579">
        <v>1.9</v>
      </c>
    </row>
    <row r="6580" spans="1:2">
      <c r="A6580" s="2" t="s">
        <v>8004</v>
      </c>
      <c r="B6580">
        <v>1.9</v>
      </c>
    </row>
    <row r="6581" spans="1:2">
      <c r="A6581" s="2" t="s">
        <v>8005</v>
      </c>
      <c r="B6581">
        <v>1.9</v>
      </c>
    </row>
    <row r="6582" spans="1:2">
      <c r="A6582" s="2" t="s">
        <v>8006</v>
      </c>
      <c r="B6582">
        <v>1.9</v>
      </c>
    </row>
    <row r="6583" spans="1:2">
      <c r="A6583" s="2" t="s">
        <v>8007</v>
      </c>
      <c r="B6583">
        <v>1.9</v>
      </c>
    </row>
    <row r="6584" spans="1:2">
      <c r="A6584" s="2" t="s">
        <v>8008</v>
      </c>
      <c r="B6584">
        <v>1.9</v>
      </c>
    </row>
    <row r="6585" spans="1:2">
      <c r="A6585" s="2" t="s">
        <v>8009</v>
      </c>
      <c r="B6585">
        <v>1.9</v>
      </c>
    </row>
    <row r="6586" spans="1:2">
      <c r="A6586" s="2" t="s">
        <v>8010</v>
      </c>
      <c r="B6586">
        <v>1.9</v>
      </c>
    </row>
    <row r="6587" spans="1:2">
      <c r="A6587" s="2" t="s">
        <v>8011</v>
      </c>
      <c r="B6587">
        <v>1.9</v>
      </c>
    </row>
    <row r="6588" spans="1:2">
      <c r="A6588" s="2" t="s">
        <v>8012</v>
      </c>
      <c r="B6588">
        <v>1.9</v>
      </c>
    </row>
    <row r="6589" spans="1:2">
      <c r="A6589" s="2" t="s">
        <v>8013</v>
      </c>
      <c r="B6589">
        <v>1.9</v>
      </c>
    </row>
    <row r="6590" spans="1:2">
      <c r="A6590" s="2" t="s">
        <v>8014</v>
      </c>
      <c r="B6590">
        <v>1.9</v>
      </c>
    </row>
    <row r="6591" spans="1:2">
      <c r="A6591" s="2" t="s">
        <v>8015</v>
      </c>
      <c r="B6591">
        <v>1.9</v>
      </c>
    </row>
    <row r="6592" spans="1:2">
      <c r="A6592" s="2" t="s">
        <v>8016</v>
      </c>
      <c r="B6592">
        <v>1.9</v>
      </c>
    </row>
    <row r="6593" spans="1:2">
      <c r="A6593" s="2" t="s">
        <v>8017</v>
      </c>
      <c r="B6593">
        <v>1.9</v>
      </c>
    </row>
    <row r="6594" spans="1:2">
      <c r="A6594" s="2" t="s">
        <v>8018</v>
      </c>
      <c r="B6594">
        <v>1.9</v>
      </c>
    </row>
    <row r="6595" spans="1:2">
      <c r="A6595" s="2" t="s">
        <v>8019</v>
      </c>
      <c r="B6595">
        <v>1.9</v>
      </c>
    </row>
    <row r="6596" spans="1:2">
      <c r="A6596" s="2" t="s">
        <v>8020</v>
      </c>
      <c r="B6596">
        <v>1.9</v>
      </c>
    </row>
    <row r="6597" spans="1:2">
      <c r="A6597" s="2" t="s">
        <v>8021</v>
      </c>
      <c r="B6597">
        <v>1.9</v>
      </c>
    </row>
    <row r="6598" spans="1:2">
      <c r="A6598" s="2" t="s">
        <v>8022</v>
      </c>
      <c r="B6598">
        <v>1.9</v>
      </c>
    </row>
    <row r="6599" spans="1:2">
      <c r="A6599" s="2" t="s">
        <v>1483</v>
      </c>
      <c r="B6599">
        <v>1.9</v>
      </c>
    </row>
    <row r="6600" spans="1:2">
      <c r="A6600" s="2" t="s">
        <v>8023</v>
      </c>
      <c r="B6600">
        <v>1.9</v>
      </c>
    </row>
    <row r="6601" spans="1:2">
      <c r="A6601" s="2" t="s">
        <v>8024</v>
      </c>
      <c r="B6601">
        <v>1.9</v>
      </c>
    </row>
    <row r="6602" spans="1:2">
      <c r="A6602" s="2" t="s">
        <v>8025</v>
      </c>
      <c r="B6602">
        <v>1.9</v>
      </c>
    </row>
    <row r="6603" spans="1:2">
      <c r="A6603" s="2" t="s">
        <v>8026</v>
      </c>
      <c r="B6603">
        <v>1.9</v>
      </c>
    </row>
    <row r="6604" spans="1:2">
      <c r="A6604" s="2" t="s">
        <v>8027</v>
      </c>
      <c r="B6604">
        <v>1.9</v>
      </c>
    </row>
    <row r="6605" spans="1:2">
      <c r="A6605" s="2" t="s">
        <v>8028</v>
      </c>
      <c r="B6605">
        <v>1.9</v>
      </c>
    </row>
    <row r="6606" spans="1:2">
      <c r="A6606" s="2" t="s">
        <v>8029</v>
      </c>
      <c r="B6606">
        <v>1.9</v>
      </c>
    </row>
    <row r="6607" spans="1:2">
      <c r="A6607" s="2" t="s">
        <v>8030</v>
      </c>
      <c r="B6607">
        <v>1.9</v>
      </c>
    </row>
    <row r="6608" spans="1:2">
      <c r="A6608" s="2" t="s">
        <v>8031</v>
      </c>
      <c r="B6608">
        <v>1.9</v>
      </c>
    </row>
    <row r="6609" spans="1:2">
      <c r="A6609" s="2" t="s">
        <v>1362</v>
      </c>
      <c r="B6609">
        <v>1.9</v>
      </c>
    </row>
    <row r="6610" spans="1:2">
      <c r="A6610" s="2" t="s">
        <v>8032</v>
      </c>
      <c r="B6610">
        <v>1.9</v>
      </c>
    </row>
    <row r="6611" spans="1:2">
      <c r="A6611" s="2" t="s">
        <v>8033</v>
      </c>
      <c r="B6611">
        <v>1.9</v>
      </c>
    </row>
    <row r="6612" spans="1:2">
      <c r="A6612" s="2" t="s">
        <v>8034</v>
      </c>
      <c r="B6612">
        <v>1.9</v>
      </c>
    </row>
    <row r="6613" spans="1:2">
      <c r="A6613" s="2" t="s">
        <v>8035</v>
      </c>
      <c r="B6613">
        <v>1.9</v>
      </c>
    </row>
    <row r="6614" spans="1:2">
      <c r="A6614" s="2" t="s">
        <v>8036</v>
      </c>
      <c r="B6614">
        <v>1.9</v>
      </c>
    </row>
    <row r="6615" spans="1:2">
      <c r="A6615" s="2" t="s">
        <v>8037</v>
      </c>
      <c r="B6615">
        <v>1.9</v>
      </c>
    </row>
    <row r="6616" spans="1:2">
      <c r="A6616" s="2" t="s">
        <v>8038</v>
      </c>
      <c r="B6616">
        <v>1.9</v>
      </c>
    </row>
    <row r="6617" spans="1:2">
      <c r="A6617" s="2" t="s">
        <v>8039</v>
      </c>
      <c r="B6617">
        <v>1.9</v>
      </c>
    </row>
    <row r="6618" spans="1:2">
      <c r="A6618" s="2" t="s">
        <v>8040</v>
      </c>
      <c r="B6618">
        <v>1.9</v>
      </c>
    </row>
    <row r="6619" spans="1:2">
      <c r="A6619" s="2" t="s">
        <v>8041</v>
      </c>
      <c r="B6619">
        <v>1.9</v>
      </c>
    </row>
    <row r="6620" spans="1:2">
      <c r="A6620" s="2" t="s">
        <v>8042</v>
      </c>
      <c r="B6620">
        <v>1.9</v>
      </c>
    </row>
    <row r="6621" spans="1:2">
      <c r="A6621" s="2" t="s">
        <v>1381</v>
      </c>
      <c r="B6621">
        <v>1.9</v>
      </c>
    </row>
    <row r="6622" spans="1:2">
      <c r="A6622" s="2" t="s">
        <v>8043</v>
      </c>
      <c r="B6622">
        <v>1.9</v>
      </c>
    </row>
    <row r="6623" spans="1:2">
      <c r="A6623" s="2" t="s">
        <v>8044</v>
      </c>
      <c r="B6623">
        <v>1.9</v>
      </c>
    </row>
    <row r="6624" spans="1:2">
      <c r="A6624" s="2" t="s">
        <v>8045</v>
      </c>
      <c r="B6624">
        <v>1.9</v>
      </c>
    </row>
    <row r="6625" spans="1:2">
      <c r="A6625" s="2" t="s">
        <v>8046</v>
      </c>
      <c r="B6625">
        <v>1.9</v>
      </c>
    </row>
    <row r="6626" spans="1:2">
      <c r="A6626" s="2" t="s">
        <v>8047</v>
      </c>
      <c r="B6626">
        <v>1.9</v>
      </c>
    </row>
    <row r="6627" spans="1:2">
      <c r="A6627" s="2" t="s">
        <v>8048</v>
      </c>
      <c r="B6627">
        <v>1.9</v>
      </c>
    </row>
    <row r="6628" spans="1:2">
      <c r="A6628" s="2" t="s">
        <v>8049</v>
      </c>
      <c r="B6628">
        <v>1.9</v>
      </c>
    </row>
    <row r="6629" spans="1:2">
      <c r="A6629" s="2" t="s">
        <v>8050</v>
      </c>
      <c r="B6629">
        <v>1.9</v>
      </c>
    </row>
    <row r="6630" spans="1:2">
      <c r="A6630" s="2" t="s">
        <v>8051</v>
      </c>
      <c r="B6630">
        <v>1.9</v>
      </c>
    </row>
    <row r="6631" spans="1:2">
      <c r="A6631" s="2" t="s">
        <v>8052</v>
      </c>
      <c r="B6631">
        <v>1.9</v>
      </c>
    </row>
    <row r="6632" spans="1:2">
      <c r="A6632" s="2" t="s">
        <v>8053</v>
      </c>
      <c r="B6632">
        <v>1.9</v>
      </c>
    </row>
    <row r="6633" spans="1:2">
      <c r="A6633" s="2" t="s">
        <v>8054</v>
      </c>
      <c r="B6633">
        <v>1.9</v>
      </c>
    </row>
    <row r="6634" spans="1:2">
      <c r="A6634" s="2" t="s">
        <v>8055</v>
      </c>
      <c r="B6634">
        <v>1.9</v>
      </c>
    </row>
    <row r="6635" spans="1:2">
      <c r="A6635" s="2" t="s">
        <v>8056</v>
      </c>
      <c r="B6635">
        <v>1.9</v>
      </c>
    </row>
    <row r="6636" spans="1:2">
      <c r="A6636" s="2" t="s">
        <v>474</v>
      </c>
      <c r="B6636">
        <v>1.9</v>
      </c>
    </row>
    <row r="6637" spans="1:2">
      <c r="A6637" s="2" t="s">
        <v>8057</v>
      </c>
      <c r="B6637">
        <v>1.9</v>
      </c>
    </row>
    <row r="6638" spans="1:2">
      <c r="A6638" s="2" t="s">
        <v>1725</v>
      </c>
      <c r="B6638">
        <v>1.9</v>
      </c>
    </row>
    <row r="6639" spans="1:2">
      <c r="A6639" s="2" t="s">
        <v>8058</v>
      </c>
      <c r="B6639">
        <v>1.9</v>
      </c>
    </row>
    <row r="6640" spans="1:2">
      <c r="A6640" s="2" t="s">
        <v>8059</v>
      </c>
      <c r="B6640">
        <v>1.9</v>
      </c>
    </row>
    <row r="6641" spans="1:2">
      <c r="A6641" s="2" t="s">
        <v>8060</v>
      </c>
      <c r="B6641">
        <v>1.9</v>
      </c>
    </row>
    <row r="6642" spans="1:2">
      <c r="A6642" s="2" t="s">
        <v>8061</v>
      </c>
      <c r="B6642">
        <v>1.9</v>
      </c>
    </row>
    <row r="6643" spans="1:2">
      <c r="A6643" s="2" t="s">
        <v>8062</v>
      </c>
      <c r="B6643">
        <v>1.9</v>
      </c>
    </row>
    <row r="6644" spans="1:2">
      <c r="A6644" s="2" t="s">
        <v>8063</v>
      </c>
      <c r="B6644">
        <v>1.9</v>
      </c>
    </row>
    <row r="6645" spans="1:2">
      <c r="A6645" s="2" t="s">
        <v>8064</v>
      </c>
      <c r="B6645">
        <v>1.9</v>
      </c>
    </row>
    <row r="6646" spans="1:2">
      <c r="A6646" s="2" t="s">
        <v>8065</v>
      </c>
      <c r="B6646">
        <v>1.9</v>
      </c>
    </row>
    <row r="6647" spans="1:2">
      <c r="A6647" s="2" t="s">
        <v>528</v>
      </c>
      <c r="B6647">
        <v>1.9</v>
      </c>
    </row>
    <row r="6648" spans="1:2">
      <c r="A6648" s="2" t="s">
        <v>8066</v>
      </c>
      <c r="B6648">
        <v>1.9</v>
      </c>
    </row>
    <row r="6649" spans="1:2">
      <c r="A6649" s="2" t="s">
        <v>8067</v>
      </c>
      <c r="B6649">
        <v>1.9</v>
      </c>
    </row>
    <row r="6650" spans="1:2">
      <c r="A6650" s="2" t="s">
        <v>8068</v>
      </c>
      <c r="B6650">
        <v>1.9</v>
      </c>
    </row>
    <row r="6651" spans="1:2">
      <c r="A6651" s="2" t="s">
        <v>8069</v>
      </c>
      <c r="B6651">
        <v>1.9</v>
      </c>
    </row>
    <row r="6652" spans="1:2">
      <c r="A6652" s="2" t="s">
        <v>8070</v>
      </c>
      <c r="B6652">
        <v>1.9</v>
      </c>
    </row>
    <row r="6653" spans="1:2">
      <c r="A6653" s="2" t="s">
        <v>8071</v>
      </c>
      <c r="B6653">
        <v>1.9</v>
      </c>
    </row>
    <row r="6654" spans="1:2">
      <c r="A6654" s="2" t="s">
        <v>8072</v>
      </c>
      <c r="B6654">
        <v>1.9</v>
      </c>
    </row>
    <row r="6655" spans="1:2">
      <c r="A6655" s="2" t="s">
        <v>339</v>
      </c>
      <c r="B6655">
        <v>1.9</v>
      </c>
    </row>
    <row r="6656" spans="1:2">
      <c r="A6656" s="2" t="s">
        <v>8073</v>
      </c>
      <c r="B6656">
        <v>1.9</v>
      </c>
    </row>
    <row r="6657" spans="1:2">
      <c r="A6657" s="2" t="s">
        <v>8074</v>
      </c>
      <c r="B6657">
        <v>1.9</v>
      </c>
    </row>
    <row r="6658" spans="1:2">
      <c r="A6658" s="2" t="s">
        <v>8075</v>
      </c>
      <c r="B6658">
        <v>1.9</v>
      </c>
    </row>
    <row r="6659" spans="1:2">
      <c r="A6659" s="2" t="s">
        <v>8076</v>
      </c>
      <c r="B6659">
        <v>1.9</v>
      </c>
    </row>
    <row r="6660" spans="1:2">
      <c r="A6660" s="2" t="s">
        <v>8077</v>
      </c>
      <c r="B6660">
        <v>1.9</v>
      </c>
    </row>
    <row r="6661" spans="1:2">
      <c r="A6661" s="2" t="s">
        <v>327</v>
      </c>
      <c r="B6661">
        <v>1.9</v>
      </c>
    </row>
    <row r="6662" spans="1:2">
      <c r="A6662" s="2" t="s">
        <v>8078</v>
      </c>
      <c r="B6662">
        <v>1.9</v>
      </c>
    </row>
    <row r="6663" spans="1:2">
      <c r="A6663" s="2" t="s">
        <v>8079</v>
      </c>
      <c r="B6663">
        <v>1.9</v>
      </c>
    </row>
    <row r="6664" spans="1:2">
      <c r="A6664" s="2" t="s">
        <v>8080</v>
      </c>
      <c r="B6664">
        <v>1.9</v>
      </c>
    </row>
    <row r="6665" spans="1:2">
      <c r="A6665" s="2" t="s">
        <v>8081</v>
      </c>
      <c r="B6665">
        <v>1.9</v>
      </c>
    </row>
    <row r="6666" spans="1:2">
      <c r="A6666" s="2" t="s">
        <v>8082</v>
      </c>
      <c r="B6666">
        <v>1.9</v>
      </c>
    </row>
    <row r="6667" spans="1:2">
      <c r="A6667" s="2" t="s">
        <v>8083</v>
      </c>
      <c r="B6667">
        <v>1.9</v>
      </c>
    </row>
    <row r="6668" spans="1:2">
      <c r="A6668" s="2" t="s">
        <v>8084</v>
      </c>
      <c r="B6668">
        <v>1.9</v>
      </c>
    </row>
    <row r="6669" spans="1:2">
      <c r="A6669" s="2" t="s">
        <v>1328</v>
      </c>
      <c r="B6669">
        <v>1.9</v>
      </c>
    </row>
    <row r="6670" spans="1:2">
      <c r="A6670" s="2" t="s">
        <v>8085</v>
      </c>
      <c r="B6670">
        <v>1.9</v>
      </c>
    </row>
    <row r="6671" spans="1:2">
      <c r="A6671" s="2" t="s">
        <v>1642</v>
      </c>
      <c r="B6671">
        <v>1.9</v>
      </c>
    </row>
    <row r="6672" spans="1:2">
      <c r="A6672" s="2" t="s">
        <v>8086</v>
      </c>
      <c r="B6672">
        <v>1.9</v>
      </c>
    </row>
    <row r="6673" spans="1:2">
      <c r="A6673" s="2" t="s">
        <v>8087</v>
      </c>
      <c r="B6673">
        <v>1.9</v>
      </c>
    </row>
    <row r="6674" spans="1:2">
      <c r="A6674" s="2" t="s">
        <v>1867</v>
      </c>
      <c r="B6674">
        <v>1.9</v>
      </c>
    </row>
    <row r="6675" spans="1:2">
      <c r="A6675" s="2" t="s">
        <v>8088</v>
      </c>
      <c r="B6675">
        <v>1.9</v>
      </c>
    </row>
    <row r="6676" spans="1:2">
      <c r="A6676" s="2" t="s">
        <v>8089</v>
      </c>
      <c r="B6676">
        <v>1.9</v>
      </c>
    </row>
    <row r="6677" spans="1:2">
      <c r="A6677" s="2" t="s">
        <v>8090</v>
      </c>
      <c r="B6677">
        <v>1.9</v>
      </c>
    </row>
    <row r="6678" spans="1:2">
      <c r="A6678" s="2" t="s">
        <v>465</v>
      </c>
      <c r="B6678">
        <v>1.9</v>
      </c>
    </row>
    <row r="6679" spans="1:2">
      <c r="A6679" s="2" t="s">
        <v>8091</v>
      </c>
      <c r="B6679">
        <v>1.9</v>
      </c>
    </row>
    <row r="6680" spans="1:2">
      <c r="A6680" s="2" t="s">
        <v>8092</v>
      </c>
      <c r="B6680">
        <v>1.9</v>
      </c>
    </row>
    <row r="6681" spans="1:2">
      <c r="A6681" s="2" t="s">
        <v>8093</v>
      </c>
      <c r="B6681">
        <v>1.9</v>
      </c>
    </row>
    <row r="6682" spans="1:2">
      <c r="A6682" s="2" t="s">
        <v>1773</v>
      </c>
      <c r="B6682">
        <v>1.9</v>
      </c>
    </row>
    <row r="6683" spans="1:2">
      <c r="A6683" s="2" t="s">
        <v>8094</v>
      </c>
      <c r="B6683">
        <v>1.9</v>
      </c>
    </row>
    <row r="6684" spans="1:2">
      <c r="A6684" s="2" t="s">
        <v>8095</v>
      </c>
      <c r="B6684">
        <v>1.9</v>
      </c>
    </row>
    <row r="6685" spans="1:2">
      <c r="A6685" s="2" t="s">
        <v>8096</v>
      </c>
      <c r="B6685">
        <v>1.9</v>
      </c>
    </row>
    <row r="6686" spans="1:2">
      <c r="A6686" s="2" t="s">
        <v>8097</v>
      </c>
      <c r="B6686">
        <v>1.9</v>
      </c>
    </row>
    <row r="6687" spans="1:2">
      <c r="A6687" s="2" t="s">
        <v>8098</v>
      </c>
      <c r="B6687">
        <v>1.9</v>
      </c>
    </row>
    <row r="6688" spans="1:2">
      <c r="A6688" s="2" t="s">
        <v>8099</v>
      </c>
      <c r="B6688">
        <v>1.9</v>
      </c>
    </row>
    <row r="6689" spans="1:2">
      <c r="A6689" s="2" t="s">
        <v>8100</v>
      </c>
      <c r="B6689">
        <v>1.9</v>
      </c>
    </row>
    <row r="6690" spans="1:2">
      <c r="A6690" s="2" t="s">
        <v>8101</v>
      </c>
      <c r="B6690">
        <v>1.9</v>
      </c>
    </row>
    <row r="6691" spans="1:2">
      <c r="A6691" s="2" t="s">
        <v>8102</v>
      </c>
      <c r="B6691">
        <v>1.9</v>
      </c>
    </row>
    <row r="6692" spans="1:2">
      <c r="A6692" s="2" t="s">
        <v>8103</v>
      </c>
      <c r="B6692">
        <v>1.9</v>
      </c>
    </row>
    <row r="6693" spans="1:2">
      <c r="A6693" s="2" t="s">
        <v>8104</v>
      </c>
      <c r="B6693">
        <v>1.9</v>
      </c>
    </row>
    <row r="6694" spans="1:2">
      <c r="A6694" s="2" t="s">
        <v>8105</v>
      </c>
      <c r="B6694">
        <v>1.9</v>
      </c>
    </row>
    <row r="6695" spans="1:2">
      <c r="A6695" s="2" t="s">
        <v>8106</v>
      </c>
      <c r="B6695">
        <v>1.9</v>
      </c>
    </row>
    <row r="6696" spans="1:2">
      <c r="A6696" s="2" t="s">
        <v>8107</v>
      </c>
      <c r="B6696">
        <v>1.9</v>
      </c>
    </row>
    <row r="6697" spans="1:2">
      <c r="A6697" s="2" t="s">
        <v>8108</v>
      </c>
      <c r="B6697">
        <v>1.9</v>
      </c>
    </row>
    <row r="6698" spans="1:2">
      <c r="A6698" s="2" t="s">
        <v>8109</v>
      </c>
      <c r="B6698">
        <v>1.9</v>
      </c>
    </row>
    <row r="6699" spans="1:2">
      <c r="A6699" s="2" t="s">
        <v>442</v>
      </c>
      <c r="B6699">
        <v>1.9</v>
      </c>
    </row>
    <row r="6700" spans="1:2">
      <c r="A6700" s="2" t="s">
        <v>8110</v>
      </c>
      <c r="B6700">
        <v>1.9</v>
      </c>
    </row>
    <row r="6701" spans="1:2">
      <c r="A6701" s="2" t="s">
        <v>8111</v>
      </c>
      <c r="B6701">
        <v>1.9</v>
      </c>
    </row>
    <row r="6702" spans="1:2">
      <c r="A6702" s="2" t="s">
        <v>8112</v>
      </c>
      <c r="B6702">
        <v>1.9</v>
      </c>
    </row>
    <row r="6703" spans="1:2">
      <c r="A6703" s="2" t="s">
        <v>8113</v>
      </c>
      <c r="B6703">
        <v>1.9</v>
      </c>
    </row>
    <row r="6704" spans="1:2">
      <c r="A6704" s="2" t="s">
        <v>8114</v>
      </c>
      <c r="B6704">
        <v>1.9</v>
      </c>
    </row>
    <row r="6705" spans="1:2">
      <c r="A6705" s="2" t="s">
        <v>8115</v>
      </c>
      <c r="B6705">
        <v>1.9</v>
      </c>
    </row>
    <row r="6706" spans="1:2">
      <c r="A6706" s="2" t="s">
        <v>8116</v>
      </c>
      <c r="B6706">
        <v>1.9</v>
      </c>
    </row>
    <row r="6707" spans="1:2">
      <c r="A6707" s="2" t="s">
        <v>8117</v>
      </c>
      <c r="B6707">
        <v>1.9</v>
      </c>
    </row>
    <row r="6708" spans="1:2">
      <c r="A6708" s="2" t="s">
        <v>8118</v>
      </c>
      <c r="B6708">
        <v>1.9</v>
      </c>
    </row>
    <row r="6709" spans="1:2">
      <c r="A6709" s="2" t="s">
        <v>8119</v>
      </c>
      <c r="B6709">
        <v>1.9</v>
      </c>
    </row>
    <row r="6710" spans="1:2">
      <c r="A6710" s="2" t="s">
        <v>1630</v>
      </c>
      <c r="B6710">
        <v>1.9</v>
      </c>
    </row>
    <row r="6711" spans="1:2">
      <c r="A6711" s="2" t="s">
        <v>8120</v>
      </c>
      <c r="B6711">
        <v>1.9</v>
      </c>
    </row>
    <row r="6712" spans="1:2">
      <c r="A6712" s="2" t="s">
        <v>8121</v>
      </c>
      <c r="B6712">
        <v>1.9</v>
      </c>
    </row>
    <row r="6713" spans="1:2">
      <c r="A6713" s="2" t="s">
        <v>8122</v>
      </c>
      <c r="B6713">
        <v>1.9</v>
      </c>
    </row>
    <row r="6714" spans="1:2">
      <c r="A6714" s="2" t="s">
        <v>8123</v>
      </c>
      <c r="B6714">
        <v>1.9</v>
      </c>
    </row>
    <row r="6715" spans="1:2">
      <c r="A6715" s="2" t="s">
        <v>8124</v>
      </c>
      <c r="B6715">
        <v>1.9</v>
      </c>
    </row>
    <row r="6716" spans="1:2">
      <c r="A6716" s="2" t="s">
        <v>8125</v>
      </c>
      <c r="B6716">
        <v>1.9</v>
      </c>
    </row>
    <row r="6717" spans="1:2">
      <c r="A6717" s="2" t="s">
        <v>8126</v>
      </c>
      <c r="B6717">
        <v>1.9</v>
      </c>
    </row>
    <row r="6718" spans="1:2">
      <c r="A6718" s="2" t="s">
        <v>8127</v>
      </c>
      <c r="B6718">
        <v>1.9</v>
      </c>
    </row>
    <row r="6719" spans="1:2">
      <c r="A6719" s="2" t="s">
        <v>8128</v>
      </c>
      <c r="B6719">
        <v>1.9</v>
      </c>
    </row>
    <row r="6720" spans="1:2">
      <c r="A6720" s="2" t="s">
        <v>8129</v>
      </c>
      <c r="B6720">
        <v>1.9</v>
      </c>
    </row>
    <row r="6721" spans="1:2">
      <c r="A6721" s="2" t="s">
        <v>8130</v>
      </c>
      <c r="B6721">
        <v>1.9</v>
      </c>
    </row>
    <row r="6722" spans="1:2">
      <c r="A6722" s="2" t="s">
        <v>8131</v>
      </c>
      <c r="B6722">
        <v>1.9</v>
      </c>
    </row>
    <row r="6723" spans="1:2">
      <c r="A6723" s="2" t="s">
        <v>423</v>
      </c>
      <c r="B6723">
        <v>1.9</v>
      </c>
    </row>
    <row r="6724" spans="1:2">
      <c r="A6724" s="2" t="s">
        <v>8132</v>
      </c>
      <c r="B6724">
        <v>1.9</v>
      </c>
    </row>
    <row r="6725" spans="1:2">
      <c r="A6725" s="2" t="s">
        <v>939</v>
      </c>
      <c r="B6725">
        <v>1.9</v>
      </c>
    </row>
    <row r="6726" spans="1:2">
      <c r="A6726" s="2" t="s">
        <v>1410</v>
      </c>
      <c r="B6726">
        <v>1.9</v>
      </c>
    </row>
    <row r="6727" spans="1:2">
      <c r="A6727" s="2" t="s">
        <v>8133</v>
      </c>
      <c r="B6727">
        <v>1.9</v>
      </c>
    </row>
    <row r="6728" spans="1:2">
      <c r="A6728" s="2" t="s">
        <v>8134</v>
      </c>
      <c r="B6728">
        <v>1.9</v>
      </c>
    </row>
    <row r="6729" spans="1:2">
      <c r="A6729" s="2" t="s">
        <v>8135</v>
      </c>
      <c r="B6729">
        <v>1.9</v>
      </c>
    </row>
    <row r="6730" spans="1:2">
      <c r="A6730" s="2" t="s">
        <v>8136</v>
      </c>
      <c r="B6730">
        <v>1.9</v>
      </c>
    </row>
    <row r="6731" spans="1:2">
      <c r="A6731" s="2" t="s">
        <v>1021</v>
      </c>
      <c r="B6731">
        <v>1.9</v>
      </c>
    </row>
    <row r="6732" spans="1:2">
      <c r="A6732" s="2" t="s">
        <v>8137</v>
      </c>
      <c r="B6732">
        <v>1.9</v>
      </c>
    </row>
    <row r="6733" spans="1:2">
      <c r="A6733" s="2" t="s">
        <v>8138</v>
      </c>
      <c r="B6733">
        <v>1.9</v>
      </c>
    </row>
    <row r="6734" spans="1:2">
      <c r="A6734" s="2" t="s">
        <v>8139</v>
      </c>
      <c r="B6734">
        <v>1.9</v>
      </c>
    </row>
    <row r="6735" spans="1:2">
      <c r="A6735" s="2" t="s">
        <v>8140</v>
      </c>
      <c r="B6735">
        <v>1.9</v>
      </c>
    </row>
    <row r="6736" spans="1:2">
      <c r="A6736" s="2" t="s">
        <v>8141</v>
      </c>
      <c r="B6736">
        <v>1.9</v>
      </c>
    </row>
    <row r="6737" spans="1:2">
      <c r="A6737" s="2" t="s">
        <v>8142</v>
      </c>
      <c r="B6737">
        <v>1.9</v>
      </c>
    </row>
    <row r="6738" spans="1:2">
      <c r="A6738" s="2" t="s">
        <v>8143</v>
      </c>
      <c r="B6738">
        <v>1.9</v>
      </c>
    </row>
    <row r="6739" spans="1:2">
      <c r="A6739" s="2" t="s">
        <v>1810</v>
      </c>
      <c r="B6739">
        <v>1.9</v>
      </c>
    </row>
    <row r="6740" spans="1:2">
      <c r="A6740" s="2" t="s">
        <v>8144</v>
      </c>
      <c r="B6740">
        <v>1.9</v>
      </c>
    </row>
    <row r="6741" spans="1:2">
      <c r="A6741" s="2" t="s">
        <v>8145</v>
      </c>
      <c r="B6741">
        <v>1.9</v>
      </c>
    </row>
    <row r="6742" spans="1:2">
      <c r="A6742" s="2" t="s">
        <v>8146</v>
      </c>
      <c r="B6742">
        <v>1.9</v>
      </c>
    </row>
    <row r="6743" spans="1:2">
      <c r="A6743" s="2" t="s">
        <v>8147</v>
      </c>
      <c r="B6743">
        <v>1.9</v>
      </c>
    </row>
    <row r="6744" spans="1:2">
      <c r="A6744" s="2" t="s">
        <v>8148</v>
      </c>
      <c r="B6744">
        <v>1.9</v>
      </c>
    </row>
    <row r="6745" spans="1:2">
      <c r="A6745" s="2" t="s">
        <v>8149</v>
      </c>
      <c r="B6745">
        <v>1.9</v>
      </c>
    </row>
    <row r="6746" spans="1:2">
      <c r="A6746" s="2" t="s">
        <v>8150</v>
      </c>
      <c r="B6746">
        <v>1.9</v>
      </c>
    </row>
    <row r="6747" spans="1:2">
      <c r="A6747" s="2" t="s">
        <v>8151</v>
      </c>
      <c r="B6747">
        <v>1.9</v>
      </c>
    </row>
    <row r="6748" spans="1:2">
      <c r="A6748" s="2" t="s">
        <v>8152</v>
      </c>
      <c r="B6748">
        <v>1.9</v>
      </c>
    </row>
    <row r="6749" spans="1:2">
      <c r="A6749" s="2" t="s">
        <v>8153</v>
      </c>
      <c r="B6749">
        <v>1.9</v>
      </c>
    </row>
    <row r="6750" spans="1:2">
      <c r="A6750" s="2" t="s">
        <v>1699</v>
      </c>
      <c r="B6750">
        <v>1.9</v>
      </c>
    </row>
    <row r="6751" spans="1:2">
      <c r="A6751" s="2" t="s">
        <v>8154</v>
      </c>
      <c r="B6751">
        <v>1.9</v>
      </c>
    </row>
    <row r="6752" spans="1:2">
      <c r="A6752" s="2" t="s">
        <v>8155</v>
      </c>
      <c r="B6752">
        <v>1.9</v>
      </c>
    </row>
    <row r="6753" spans="1:2">
      <c r="A6753" s="2" t="s">
        <v>8156</v>
      </c>
      <c r="B6753">
        <v>1.9</v>
      </c>
    </row>
    <row r="6754" spans="1:2">
      <c r="A6754" s="2" t="s">
        <v>8157</v>
      </c>
      <c r="B6754">
        <v>1.9</v>
      </c>
    </row>
    <row r="6755" spans="1:2">
      <c r="A6755" s="2" t="s">
        <v>8158</v>
      </c>
      <c r="B6755">
        <v>1.9</v>
      </c>
    </row>
    <row r="6756" spans="1:2">
      <c r="A6756" s="2" t="s">
        <v>8159</v>
      </c>
      <c r="B6756">
        <v>1.9</v>
      </c>
    </row>
    <row r="6757" spans="1:2">
      <c r="A6757" s="2" t="s">
        <v>8160</v>
      </c>
      <c r="B6757">
        <v>1.9</v>
      </c>
    </row>
    <row r="6758" spans="1:2">
      <c r="A6758" s="2" t="s">
        <v>86</v>
      </c>
      <c r="B6758">
        <v>1.9</v>
      </c>
    </row>
    <row r="6759" spans="1:2">
      <c r="A6759" s="2" t="s">
        <v>8161</v>
      </c>
      <c r="B6759">
        <v>1.9</v>
      </c>
    </row>
    <row r="6760" spans="1:2">
      <c r="A6760" s="2" t="s">
        <v>8162</v>
      </c>
      <c r="B6760">
        <v>1.9</v>
      </c>
    </row>
    <row r="6761" spans="1:2">
      <c r="A6761" s="2" t="s">
        <v>8163</v>
      </c>
      <c r="B6761">
        <v>1.9</v>
      </c>
    </row>
    <row r="6762" spans="1:2">
      <c r="A6762" s="2" t="s">
        <v>8164</v>
      </c>
      <c r="B6762">
        <v>1.9</v>
      </c>
    </row>
    <row r="6763" spans="1:2">
      <c r="A6763" s="2" t="s">
        <v>8165</v>
      </c>
      <c r="B6763">
        <v>1.9</v>
      </c>
    </row>
    <row r="6764" spans="1:2">
      <c r="A6764" s="2" t="s">
        <v>8166</v>
      </c>
      <c r="B6764">
        <v>1.9</v>
      </c>
    </row>
    <row r="6765" spans="1:2">
      <c r="A6765" s="2" t="s">
        <v>8167</v>
      </c>
      <c r="B6765">
        <v>1.9</v>
      </c>
    </row>
    <row r="6766" spans="1:2">
      <c r="A6766" s="2" t="s">
        <v>8168</v>
      </c>
      <c r="B6766">
        <v>1.9</v>
      </c>
    </row>
    <row r="6767" spans="1:2">
      <c r="A6767" s="2" t="s">
        <v>8169</v>
      </c>
      <c r="B6767">
        <v>1.9</v>
      </c>
    </row>
    <row r="6768" spans="1:2">
      <c r="A6768" s="2" t="s">
        <v>8170</v>
      </c>
      <c r="B6768">
        <v>1.9</v>
      </c>
    </row>
    <row r="6769" spans="1:2">
      <c r="A6769" s="2" t="s">
        <v>8171</v>
      </c>
      <c r="B6769">
        <v>1.9</v>
      </c>
    </row>
    <row r="6770" spans="1:2">
      <c r="A6770" s="2" t="s">
        <v>8172</v>
      </c>
      <c r="B6770">
        <v>1.9</v>
      </c>
    </row>
    <row r="6771" spans="1:2">
      <c r="A6771" s="2" t="s">
        <v>8173</v>
      </c>
      <c r="B6771">
        <v>1.9</v>
      </c>
    </row>
    <row r="6772" spans="1:2">
      <c r="A6772" s="2" t="s">
        <v>8174</v>
      </c>
      <c r="B6772">
        <v>1.9</v>
      </c>
    </row>
    <row r="6773" spans="1:2">
      <c r="A6773" s="2" t="s">
        <v>8175</v>
      </c>
      <c r="B6773">
        <v>1.9</v>
      </c>
    </row>
    <row r="6774" spans="1:2">
      <c r="A6774" s="2" t="s">
        <v>8176</v>
      </c>
      <c r="B6774">
        <v>1.9</v>
      </c>
    </row>
    <row r="6775" spans="1:2">
      <c r="A6775" s="2" t="s">
        <v>8177</v>
      </c>
      <c r="B6775">
        <v>1.9</v>
      </c>
    </row>
    <row r="6776" spans="1:2">
      <c r="A6776" s="2" t="s">
        <v>8178</v>
      </c>
      <c r="B6776">
        <v>1.9</v>
      </c>
    </row>
    <row r="6777" spans="1:2">
      <c r="A6777" s="2" t="s">
        <v>8179</v>
      </c>
      <c r="B6777">
        <v>1.9</v>
      </c>
    </row>
    <row r="6778" spans="1:2">
      <c r="A6778" s="2" t="s">
        <v>8180</v>
      </c>
      <c r="B6778">
        <v>1.9</v>
      </c>
    </row>
    <row r="6779" spans="1:2">
      <c r="A6779" s="2" t="s">
        <v>8181</v>
      </c>
      <c r="B6779">
        <v>1.9</v>
      </c>
    </row>
    <row r="6780" spans="1:2">
      <c r="A6780" s="2" t="s">
        <v>1377</v>
      </c>
      <c r="B6780">
        <v>1.9</v>
      </c>
    </row>
    <row r="6781" spans="1:2">
      <c r="A6781" s="2" t="s">
        <v>8182</v>
      </c>
      <c r="B6781">
        <v>1.9</v>
      </c>
    </row>
    <row r="6782" spans="1:2">
      <c r="A6782" s="2" t="s">
        <v>8183</v>
      </c>
      <c r="B6782">
        <v>1.9</v>
      </c>
    </row>
    <row r="6783" spans="1:2">
      <c r="A6783" s="2" t="s">
        <v>8184</v>
      </c>
      <c r="B6783">
        <v>1.9</v>
      </c>
    </row>
    <row r="6784" spans="1:2">
      <c r="A6784" s="2" t="s">
        <v>565</v>
      </c>
      <c r="B6784">
        <v>1.9</v>
      </c>
    </row>
    <row r="6785" spans="1:2">
      <c r="A6785" s="2" t="s">
        <v>8185</v>
      </c>
      <c r="B6785">
        <v>1.9</v>
      </c>
    </row>
    <row r="6786" spans="1:2">
      <c r="A6786" s="2" t="s">
        <v>8186</v>
      </c>
      <c r="B6786">
        <v>1.9</v>
      </c>
    </row>
    <row r="6787" spans="1:2">
      <c r="A6787" s="2" t="s">
        <v>8187</v>
      </c>
      <c r="B6787">
        <v>1.9</v>
      </c>
    </row>
    <row r="6788" spans="1:2">
      <c r="A6788" s="2" t="s">
        <v>8188</v>
      </c>
      <c r="B6788">
        <v>1.9</v>
      </c>
    </row>
    <row r="6789" spans="1:2">
      <c r="A6789" s="2" t="s">
        <v>8189</v>
      </c>
      <c r="B6789">
        <v>1.9</v>
      </c>
    </row>
    <row r="6790" spans="1:2">
      <c r="A6790" s="2" t="s">
        <v>8190</v>
      </c>
      <c r="B6790">
        <v>1.9</v>
      </c>
    </row>
    <row r="6791" spans="1:2">
      <c r="A6791" s="2" t="s">
        <v>8191</v>
      </c>
      <c r="B6791">
        <v>1.9</v>
      </c>
    </row>
    <row r="6792" spans="1:2">
      <c r="A6792" s="2" t="s">
        <v>8192</v>
      </c>
      <c r="B6792">
        <v>1.9</v>
      </c>
    </row>
    <row r="6793" spans="1:2">
      <c r="A6793" s="2" t="s">
        <v>8193</v>
      </c>
      <c r="B6793">
        <v>1.9</v>
      </c>
    </row>
    <row r="6794" spans="1:2">
      <c r="A6794" s="2" t="s">
        <v>8194</v>
      </c>
      <c r="B6794">
        <v>1.9</v>
      </c>
    </row>
    <row r="6795" spans="1:2">
      <c r="A6795" s="2" t="s">
        <v>1348</v>
      </c>
      <c r="B6795">
        <v>1.9</v>
      </c>
    </row>
    <row r="6796" spans="1:2">
      <c r="A6796" s="2" t="s">
        <v>8195</v>
      </c>
      <c r="B6796">
        <v>1.9</v>
      </c>
    </row>
    <row r="6797" spans="1:2">
      <c r="A6797" s="2" t="s">
        <v>8196</v>
      </c>
      <c r="B6797">
        <v>1.9</v>
      </c>
    </row>
    <row r="6798" spans="1:2">
      <c r="A6798" s="2" t="s">
        <v>8197</v>
      </c>
      <c r="B6798">
        <v>1.9</v>
      </c>
    </row>
    <row r="6799" spans="1:2">
      <c r="A6799" s="2" t="s">
        <v>1451</v>
      </c>
      <c r="B6799">
        <v>1.9</v>
      </c>
    </row>
    <row r="6800" spans="1:2">
      <c r="A6800" s="2" t="s">
        <v>8198</v>
      </c>
      <c r="B6800">
        <v>1.9</v>
      </c>
    </row>
    <row r="6801" spans="1:2">
      <c r="A6801" s="2" t="s">
        <v>8199</v>
      </c>
      <c r="B6801">
        <v>1.9</v>
      </c>
    </row>
    <row r="6802" spans="1:2">
      <c r="A6802" s="2" t="s">
        <v>488</v>
      </c>
      <c r="B6802">
        <v>1.9</v>
      </c>
    </row>
    <row r="6803" spans="1:2">
      <c r="A6803" s="2" t="s">
        <v>8200</v>
      </c>
      <c r="B6803">
        <v>1.9</v>
      </c>
    </row>
    <row r="6804" spans="1:2">
      <c r="A6804" s="2" t="s">
        <v>334</v>
      </c>
      <c r="B6804">
        <v>1.9</v>
      </c>
    </row>
    <row r="6805" spans="1:2">
      <c r="A6805" s="2" t="s">
        <v>8201</v>
      </c>
      <c r="B6805">
        <v>1.9</v>
      </c>
    </row>
    <row r="6806" spans="1:2">
      <c r="A6806" s="2" t="s">
        <v>8202</v>
      </c>
      <c r="B6806">
        <v>1.9</v>
      </c>
    </row>
    <row r="6807" spans="1:2">
      <c r="A6807" s="2" t="s">
        <v>8203</v>
      </c>
      <c r="B6807">
        <v>1.9</v>
      </c>
    </row>
    <row r="6808" spans="1:2">
      <c r="A6808" s="2" t="s">
        <v>8204</v>
      </c>
      <c r="B6808">
        <v>1.9</v>
      </c>
    </row>
    <row r="6809" spans="1:2">
      <c r="A6809" s="2" t="s">
        <v>8205</v>
      </c>
      <c r="B6809">
        <v>1.9</v>
      </c>
    </row>
    <row r="6810" spans="1:2">
      <c r="A6810" s="2" t="s">
        <v>8206</v>
      </c>
      <c r="B6810">
        <v>1.9</v>
      </c>
    </row>
    <row r="6811" spans="1:2">
      <c r="A6811" s="2" t="s">
        <v>8207</v>
      </c>
      <c r="B6811">
        <v>1.9</v>
      </c>
    </row>
    <row r="6812" spans="1:2">
      <c r="A6812" s="2" t="s">
        <v>8208</v>
      </c>
      <c r="B6812">
        <v>1.9</v>
      </c>
    </row>
    <row r="6813" spans="1:2">
      <c r="A6813" s="2" t="s">
        <v>8209</v>
      </c>
      <c r="B6813">
        <v>1.9</v>
      </c>
    </row>
    <row r="6814" spans="1:2">
      <c r="A6814" s="2" t="s">
        <v>8210</v>
      </c>
      <c r="B6814">
        <v>1.9</v>
      </c>
    </row>
    <row r="6815" spans="1:2">
      <c r="A6815" s="2" t="s">
        <v>8211</v>
      </c>
      <c r="B6815">
        <v>1.9</v>
      </c>
    </row>
    <row r="6816" spans="1:2">
      <c r="A6816" s="2" t="s">
        <v>1055</v>
      </c>
      <c r="B6816">
        <v>1.9</v>
      </c>
    </row>
    <row r="6817" spans="1:2">
      <c r="A6817" s="2" t="s">
        <v>8212</v>
      </c>
      <c r="B6817">
        <v>1.9</v>
      </c>
    </row>
    <row r="6818" spans="1:2">
      <c r="A6818" s="2" t="s">
        <v>8213</v>
      </c>
      <c r="B6818">
        <v>1.9</v>
      </c>
    </row>
    <row r="6819" spans="1:2">
      <c r="A6819" s="2" t="s">
        <v>8214</v>
      </c>
      <c r="B6819">
        <v>1.9</v>
      </c>
    </row>
    <row r="6820" spans="1:2">
      <c r="A6820" s="2" t="s">
        <v>8215</v>
      </c>
      <c r="B6820">
        <v>1.9</v>
      </c>
    </row>
    <row r="6821" spans="1:2">
      <c r="A6821" s="2" t="s">
        <v>8216</v>
      </c>
      <c r="B6821">
        <v>1.9</v>
      </c>
    </row>
    <row r="6822" spans="1:2">
      <c r="A6822" s="2" t="s">
        <v>8217</v>
      </c>
      <c r="B6822">
        <v>1.9</v>
      </c>
    </row>
    <row r="6823" spans="1:2">
      <c r="A6823" s="2" t="s">
        <v>8218</v>
      </c>
      <c r="B6823">
        <v>1.9</v>
      </c>
    </row>
    <row r="6824" spans="1:2">
      <c r="A6824" s="2" t="s">
        <v>8219</v>
      </c>
      <c r="B6824">
        <v>1.9</v>
      </c>
    </row>
    <row r="6825" spans="1:2">
      <c r="A6825" s="2" t="s">
        <v>8220</v>
      </c>
      <c r="B6825">
        <v>1.9</v>
      </c>
    </row>
    <row r="6826" spans="1:2">
      <c r="A6826" s="2" t="s">
        <v>8221</v>
      </c>
      <c r="B6826">
        <v>1.9</v>
      </c>
    </row>
    <row r="6827" spans="1:2">
      <c r="A6827" s="2" t="s">
        <v>8222</v>
      </c>
      <c r="B6827">
        <v>1.9</v>
      </c>
    </row>
    <row r="6828" spans="1:2">
      <c r="A6828" s="2" t="s">
        <v>8223</v>
      </c>
      <c r="B6828">
        <v>1.9</v>
      </c>
    </row>
    <row r="6829" spans="1:2">
      <c r="A6829" s="2" t="s">
        <v>8224</v>
      </c>
      <c r="B6829">
        <v>1.9</v>
      </c>
    </row>
    <row r="6830" spans="1:2">
      <c r="A6830" s="2" t="s">
        <v>8225</v>
      </c>
      <c r="B6830">
        <v>1.9</v>
      </c>
    </row>
    <row r="6831" spans="1:2">
      <c r="A6831" s="2" t="s">
        <v>8226</v>
      </c>
      <c r="B6831">
        <v>1.9</v>
      </c>
    </row>
    <row r="6832" spans="1:2">
      <c r="A6832" s="2" t="s">
        <v>8227</v>
      </c>
      <c r="B6832">
        <v>1.9</v>
      </c>
    </row>
    <row r="6833" spans="1:2">
      <c r="A6833" s="2" t="s">
        <v>8228</v>
      </c>
      <c r="B6833">
        <v>1.9</v>
      </c>
    </row>
    <row r="6834" spans="1:2">
      <c r="A6834" s="2" t="s">
        <v>8229</v>
      </c>
      <c r="B6834">
        <v>1.9</v>
      </c>
    </row>
    <row r="6835" spans="1:2">
      <c r="A6835" s="2" t="s">
        <v>8230</v>
      </c>
      <c r="B6835">
        <v>1.9</v>
      </c>
    </row>
    <row r="6836" spans="1:2">
      <c r="A6836" s="2" t="s">
        <v>8231</v>
      </c>
      <c r="B6836">
        <v>1.9</v>
      </c>
    </row>
    <row r="6837" spans="1:2">
      <c r="A6837" s="2" t="s">
        <v>8232</v>
      </c>
      <c r="B6837">
        <v>1.9</v>
      </c>
    </row>
    <row r="6838" spans="1:2">
      <c r="A6838" s="2" t="s">
        <v>8233</v>
      </c>
      <c r="B6838">
        <v>1.9</v>
      </c>
    </row>
    <row r="6839" spans="1:2">
      <c r="A6839" s="2" t="s">
        <v>8234</v>
      </c>
      <c r="B6839">
        <v>1.9</v>
      </c>
    </row>
    <row r="6840" spans="1:2">
      <c r="A6840" s="2" t="s">
        <v>8235</v>
      </c>
      <c r="B6840">
        <v>1.9</v>
      </c>
    </row>
    <row r="6841" spans="1:2">
      <c r="A6841" s="2" t="s">
        <v>8236</v>
      </c>
      <c r="B6841">
        <v>1.9</v>
      </c>
    </row>
    <row r="6842" spans="1:2">
      <c r="A6842" s="2" t="s">
        <v>8237</v>
      </c>
      <c r="B6842">
        <v>1.9</v>
      </c>
    </row>
    <row r="6843" spans="1:2">
      <c r="A6843" s="2" t="s">
        <v>8238</v>
      </c>
      <c r="B6843">
        <v>1.9</v>
      </c>
    </row>
    <row r="6844" spans="1:2">
      <c r="A6844" s="2" t="s">
        <v>8239</v>
      </c>
      <c r="B6844">
        <v>1.9</v>
      </c>
    </row>
    <row r="6845" spans="1:2">
      <c r="A6845" s="2" t="s">
        <v>70</v>
      </c>
      <c r="B6845">
        <v>1.9</v>
      </c>
    </row>
    <row r="6846" spans="1:2">
      <c r="A6846" s="2" t="s">
        <v>8240</v>
      </c>
      <c r="B6846">
        <v>1.9</v>
      </c>
    </row>
    <row r="6847" spans="1:2">
      <c r="A6847" s="2" t="s">
        <v>8241</v>
      </c>
      <c r="B6847">
        <v>1.9</v>
      </c>
    </row>
    <row r="6848" spans="1:2">
      <c r="A6848" s="2" t="s">
        <v>8242</v>
      </c>
      <c r="B6848">
        <v>1.9</v>
      </c>
    </row>
    <row r="6849" spans="1:2">
      <c r="A6849" s="2" t="s">
        <v>8243</v>
      </c>
      <c r="B6849">
        <v>1.8</v>
      </c>
    </row>
    <row r="6850" spans="1:2">
      <c r="A6850" s="2" t="s">
        <v>8244</v>
      </c>
      <c r="B6850">
        <v>1.8</v>
      </c>
    </row>
    <row r="6851" spans="1:2">
      <c r="A6851" s="2" t="s">
        <v>8245</v>
      </c>
      <c r="B6851">
        <v>1.8</v>
      </c>
    </row>
    <row r="6852" spans="1:2">
      <c r="A6852" s="2" t="s">
        <v>281</v>
      </c>
      <c r="B6852">
        <v>1.8</v>
      </c>
    </row>
    <row r="6853" spans="1:2">
      <c r="A6853" s="2" t="s">
        <v>8246</v>
      </c>
      <c r="B6853">
        <v>1.8</v>
      </c>
    </row>
    <row r="6854" spans="1:2">
      <c r="A6854" s="2" t="s">
        <v>8247</v>
      </c>
      <c r="B6854">
        <v>1.8</v>
      </c>
    </row>
    <row r="6855" spans="1:2">
      <c r="A6855" s="2" t="s">
        <v>8248</v>
      </c>
      <c r="B6855">
        <v>1.8</v>
      </c>
    </row>
    <row r="6856" spans="1:2">
      <c r="A6856" s="2" t="s">
        <v>8249</v>
      </c>
      <c r="B6856">
        <v>1.8</v>
      </c>
    </row>
    <row r="6857" spans="1:2">
      <c r="A6857" s="2" t="s">
        <v>8250</v>
      </c>
      <c r="B6857">
        <v>1.8</v>
      </c>
    </row>
    <row r="6858" spans="1:2">
      <c r="A6858" s="2" t="s">
        <v>8251</v>
      </c>
      <c r="B6858">
        <v>1.8</v>
      </c>
    </row>
    <row r="6859" spans="1:2">
      <c r="A6859" s="2" t="s">
        <v>8252</v>
      </c>
      <c r="B6859">
        <v>1.8</v>
      </c>
    </row>
    <row r="6860" spans="1:2">
      <c r="A6860" s="2" t="s">
        <v>8253</v>
      </c>
      <c r="B6860">
        <v>1.8</v>
      </c>
    </row>
    <row r="6861" spans="1:2">
      <c r="A6861" s="2" t="s">
        <v>8254</v>
      </c>
      <c r="B6861">
        <v>1.8</v>
      </c>
    </row>
    <row r="6862" spans="1:2">
      <c r="A6862" s="2" t="s">
        <v>1545</v>
      </c>
      <c r="B6862">
        <v>1.8</v>
      </c>
    </row>
    <row r="6863" spans="1:2">
      <c r="A6863" s="2" t="s">
        <v>8255</v>
      </c>
      <c r="B6863">
        <v>1.8</v>
      </c>
    </row>
    <row r="6864" spans="1:2">
      <c r="A6864" s="2" t="s">
        <v>8256</v>
      </c>
      <c r="B6864">
        <v>1.8</v>
      </c>
    </row>
    <row r="6865" spans="1:2">
      <c r="A6865" s="2" t="s">
        <v>8257</v>
      </c>
      <c r="B6865">
        <v>1.8</v>
      </c>
    </row>
    <row r="6866" spans="1:2">
      <c r="A6866" s="2" t="s">
        <v>8258</v>
      </c>
      <c r="B6866">
        <v>1.8</v>
      </c>
    </row>
    <row r="6867" spans="1:2">
      <c r="A6867" s="2" t="s">
        <v>8259</v>
      </c>
      <c r="B6867">
        <v>1.8</v>
      </c>
    </row>
    <row r="6868" spans="1:2">
      <c r="A6868" s="2" t="s">
        <v>8260</v>
      </c>
      <c r="B6868">
        <v>1.8</v>
      </c>
    </row>
    <row r="6869" spans="1:2">
      <c r="A6869" s="2" t="s">
        <v>8261</v>
      </c>
      <c r="B6869">
        <v>1.8</v>
      </c>
    </row>
    <row r="6870" spans="1:2">
      <c r="A6870" s="2" t="s">
        <v>8262</v>
      </c>
      <c r="B6870">
        <v>1.8</v>
      </c>
    </row>
    <row r="6871" spans="1:2">
      <c r="A6871" s="2" t="s">
        <v>1587</v>
      </c>
      <c r="B6871">
        <v>1.8</v>
      </c>
    </row>
    <row r="6872" spans="1:2">
      <c r="A6872" s="2" t="s">
        <v>8263</v>
      </c>
      <c r="B6872">
        <v>1.8</v>
      </c>
    </row>
    <row r="6873" spans="1:2">
      <c r="A6873" s="2" t="s">
        <v>8264</v>
      </c>
      <c r="B6873">
        <v>1.8</v>
      </c>
    </row>
    <row r="6874" spans="1:2">
      <c r="A6874" s="2" t="s">
        <v>8265</v>
      </c>
      <c r="B6874">
        <v>1.8</v>
      </c>
    </row>
    <row r="6875" spans="1:2">
      <c r="A6875" s="2" t="s">
        <v>1308</v>
      </c>
      <c r="B6875">
        <v>1.8</v>
      </c>
    </row>
    <row r="6876" spans="1:2">
      <c r="A6876" s="2" t="s">
        <v>8266</v>
      </c>
      <c r="B6876">
        <v>1.8</v>
      </c>
    </row>
    <row r="6877" spans="1:2">
      <c r="A6877" s="2" t="s">
        <v>1210</v>
      </c>
      <c r="B6877">
        <v>1.8</v>
      </c>
    </row>
    <row r="6878" spans="1:2">
      <c r="A6878" s="2" t="s">
        <v>8267</v>
      </c>
      <c r="B6878">
        <v>1.8</v>
      </c>
    </row>
    <row r="6879" spans="1:2">
      <c r="A6879" s="2" t="s">
        <v>8268</v>
      </c>
      <c r="B6879">
        <v>1.8</v>
      </c>
    </row>
    <row r="6880" spans="1:2">
      <c r="A6880" s="2" t="s">
        <v>8269</v>
      </c>
      <c r="B6880">
        <v>1.8</v>
      </c>
    </row>
    <row r="6881" spans="1:2">
      <c r="A6881" s="2" t="s">
        <v>8270</v>
      </c>
      <c r="B6881">
        <v>1.8</v>
      </c>
    </row>
    <row r="6882" spans="1:2">
      <c r="A6882" s="2" t="s">
        <v>8271</v>
      </c>
      <c r="B6882">
        <v>1.8</v>
      </c>
    </row>
    <row r="6883" spans="1:2">
      <c r="A6883" s="2" t="s">
        <v>585</v>
      </c>
      <c r="B6883">
        <v>1.8</v>
      </c>
    </row>
    <row r="6884" spans="1:2">
      <c r="A6884" s="2" t="s">
        <v>8272</v>
      </c>
      <c r="B6884">
        <v>1.8</v>
      </c>
    </row>
    <row r="6885" spans="1:2">
      <c r="A6885" s="2" t="s">
        <v>8273</v>
      </c>
      <c r="B6885">
        <v>1.8</v>
      </c>
    </row>
    <row r="6886" spans="1:2">
      <c r="A6886" s="2" t="s">
        <v>8274</v>
      </c>
      <c r="B6886">
        <v>1.8</v>
      </c>
    </row>
    <row r="6887" spans="1:2">
      <c r="A6887" s="2" t="s">
        <v>8275</v>
      </c>
      <c r="B6887">
        <v>1.8</v>
      </c>
    </row>
    <row r="6888" spans="1:2">
      <c r="A6888" s="2" t="s">
        <v>8276</v>
      </c>
      <c r="B6888">
        <v>1.8</v>
      </c>
    </row>
    <row r="6889" spans="1:2">
      <c r="A6889" s="2" t="s">
        <v>8277</v>
      </c>
      <c r="B6889">
        <v>1.8</v>
      </c>
    </row>
    <row r="6890" spans="1:2">
      <c r="A6890" s="2" t="s">
        <v>22</v>
      </c>
      <c r="B6890">
        <v>1.8</v>
      </c>
    </row>
    <row r="6891" spans="1:2">
      <c r="A6891" s="2" t="s">
        <v>8278</v>
      </c>
      <c r="B6891">
        <v>1.8</v>
      </c>
    </row>
    <row r="6892" spans="1:2">
      <c r="A6892" s="2" t="s">
        <v>8279</v>
      </c>
      <c r="B6892">
        <v>1.8</v>
      </c>
    </row>
    <row r="6893" spans="1:2">
      <c r="A6893" s="2" t="s">
        <v>8280</v>
      </c>
      <c r="B6893">
        <v>1.8</v>
      </c>
    </row>
    <row r="6894" spans="1:2">
      <c r="A6894" s="2" t="s">
        <v>8281</v>
      </c>
      <c r="B6894">
        <v>1.8</v>
      </c>
    </row>
    <row r="6895" spans="1:2">
      <c r="A6895" s="2" t="s">
        <v>8282</v>
      </c>
      <c r="B6895">
        <v>1.8</v>
      </c>
    </row>
    <row r="6896" spans="1:2">
      <c r="A6896" s="2" t="s">
        <v>8283</v>
      </c>
      <c r="B6896">
        <v>1.8</v>
      </c>
    </row>
    <row r="6897" spans="1:2">
      <c r="A6897" s="2" t="s">
        <v>8284</v>
      </c>
      <c r="B6897">
        <v>1.8</v>
      </c>
    </row>
    <row r="6898" spans="1:2">
      <c r="A6898" s="2" t="s">
        <v>8285</v>
      </c>
      <c r="B6898">
        <v>1.8</v>
      </c>
    </row>
    <row r="6899" spans="1:2">
      <c r="A6899" s="2" t="s">
        <v>8286</v>
      </c>
      <c r="B6899">
        <v>1.8</v>
      </c>
    </row>
    <row r="6900" spans="1:2">
      <c r="A6900" s="2" t="s">
        <v>8287</v>
      </c>
      <c r="B6900">
        <v>1.8</v>
      </c>
    </row>
    <row r="6901" spans="1:2">
      <c r="A6901" s="2" t="s">
        <v>8288</v>
      </c>
      <c r="B6901">
        <v>1.8</v>
      </c>
    </row>
    <row r="6902" spans="1:2">
      <c r="A6902" s="2" t="s">
        <v>8289</v>
      </c>
      <c r="B6902">
        <v>1.8</v>
      </c>
    </row>
    <row r="6903" spans="1:2">
      <c r="A6903" s="2" t="s">
        <v>844</v>
      </c>
      <c r="B6903">
        <v>1.8</v>
      </c>
    </row>
    <row r="6904" spans="1:2">
      <c r="A6904" s="2" t="s">
        <v>1573</v>
      </c>
      <c r="B6904">
        <v>1.8</v>
      </c>
    </row>
    <row r="6905" spans="1:2">
      <c r="A6905" s="2" t="s">
        <v>8290</v>
      </c>
      <c r="B6905">
        <v>1.8</v>
      </c>
    </row>
    <row r="6906" spans="1:2">
      <c r="A6906" s="2" t="s">
        <v>8291</v>
      </c>
      <c r="B6906">
        <v>1.8</v>
      </c>
    </row>
    <row r="6907" spans="1:2">
      <c r="A6907" s="2" t="s">
        <v>8292</v>
      </c>
      <c r="B6907">
        <v>1.8</v>
      </c>
    </row>
    <row r="6908" spans="1:2">
      <c r="A6908" s="2" t="s">
        <v>8293</v>
      </c>
      <c r="B6908">
        <v>1.8</v>
      </c>
    </row>
    <row r="6909" spans="1:2">
      <c r="A6909" s="2" t="s">
        <v>8294</v>
      </c>
      <c r="B6909">
        <v>1.8</v>
      </c>
    </row>
    <row r="6910" spans="1:2">
      <c r="A6910" s="2" t="s">
        <v>8295</v>
      </c>
      <c r="B6910">
        <v>1.8</v>
      </c>
    </row>
    <row r="6911" spans="1:2">
      <c r="A6911" s="2" t="s">
        <v>8296</v>
      </c>
      <c r="B6911">
        <v>1.8</v>
      </c>
    </row>
    <row r="6912" spans="1:2">
      <c r="A6912" s="2" t="s">
        <v>8297</v>
      </c>
      <c r="B6912">
        <v>1.8</v>
      </c>
    </row>
    <row r="6913" spans="1:2">
      <c r="A6913" s="2" t="s">
        <v>468</v>
      </c>
      <c r="B6913">
        <v>1.8</v>
      </c>
    </row>
    <row r="6914" spans="1:2">
      <c r="A6914" s="2" t="s">
        <v>8298</v>
      </c>
      <c r="B6914">
        <v>1.8</v>
      </c>
    </row>
    <row r="6915" spans="1:2">
      <c r="A6915" s="2" t="s">
        <v>8299</v>
      </c>
      <c r="B6915">
        <v>1.8</v>
      </c>
    </row>
    <row r="6916" spans="1:2">
      <c r="A6916" s="2" t="s">
        <v>8300</v>
      </c>
      <c r="B6916">
        <v>1.8</v>
      </c>
    </row>
    <row r="6917" spans="1:2">
      <c r="A6917" s="2" t="s">
        <v>8301</v>
      </c>
      <c r="B6917">
        <v>1.8</v>
      </c>
    </row>
    <row r="6918" spans="1:2">
      <c r="A6918" s="2" t="s">
        <v>8302</v>
      </c>
      <c r="B6918">
        <v>1.8</v>
      </c>
    </row>
    <row r="6919" spans="1:2">
      <c r="A6919" s="2" t="s">
        <v>1346</v>
      </c>
      <c r="B6919">
        <v>1.8</v>
      </c>
    </row>
    <row r="6920" spans="1:2">
      <c r="A6920" s="2" t="s">
        <v>8303</v>
      </c>
      <c r="B6920">
        <v>1.8</v>
      </c>
    </row>
    <row r="6921" spans="1:2">
      <c r="A6921" s="2" t="s">
        <v>8304</v>
      </c>
      <c r="B6921">
        <v>1.8</v>
      </c>
    </row>
    <row r="6922" spans="1:2">
      <c r="A6922" s="2" t="s">
        <v>8305</v>
      </c>
      <c r="B6922">
        <v>1.8</v>
      </c>
    </row>
    <row r="6923" spans="1:2">
      <c r="A6923" s="2" t="s">
        <v>8306</v>
      </c>
      <c r="B6923">
        <v>1.8</v>
      </c>
    </row>
    <row r="6924" spans="1:2">
      <c r="A6924" s="2" t="s">
        <v>8307</v>
      </c>
      <c r="B6924">
        <v>1.8</v>
      </c>
    </row>
    <row r="6925" spans="1:2">
      <c r="A6925" s="2" t="s">
        <v>8308</v>
      </c>
      <c r="B6925">
        <v>1.8</v>
      </c>
    </row>
    <row r="6926" spans="1:2">
      <c r="A6926" s="2" t="s">
        <v>89</v>
      </c>
      <c r="B6926">
        <v>1.8</v>
      </c>
    </row>
    <row r="6927" spans="1:2">
      <c r="A6927" s="2" t="s">
        <v>8309</v>
      </c>
      <c r="B6927">
        <v>1.8</v>
      </c>
    </row>
    <row r="6928" spans="1:2">
      <c r="A6928" s="2" t="s">
        <v>981</v>
      </c>
      <c r="B6928">
        <v>1.8</v>
      </c>
    </row>
    <row r="6929" spans="1:2">
      <c r="A6929" s="2" t="s">
        <v>8310</v>
      </c>
      <c r="B6929">
        <v>1.8</v>
      </c>
    </row>
    <row r="6930" spans="1:2">
      <c r="A6930" s="2" t="s">
        <v>8311</v>
      </c>
      <c r="B6930">
        <v>1.8</v>
      </c>
    </row>
    <row r="6931" spans="1:2">
      <c r="A6931" s="2" t="s">
        <v>8312</v>
      </c>
      <c r="B6931">
        <v>1.8</v>
      </c>
    </row>
    <row r="6932" spans="1:2">
      <c r="A6932" s="2" t="s">
        <v>8313</v>
      </c>
      <c r="B6932">
        <v>1.8</v>
      </c>
    </row>
    <row r="6933" spans="1:2">
      <c r="A6933" s="2" t="s">
        <v>8314</v>
      </c>
      <c r="B6933">
        <v>1.8</v>
      </c>
    </row>
    <row r="6934" spans="1:2">
      <c r="A6934" s="2" t="s">
        <v>8315</v>
      </c>
      <c r="B6934">
        <v>1.8</v>
      </c>
    </row>
    <row r="6935" spans="1:2">
      <c r="A6935" s="2" t="s">
        <v>8316</v>
      </c>
      <c r="B6935">
        <v>1.8</v>
      </c>
    </row>
    <row r="6936" spans="1:2">
      <c r="A6936" s="2" t="s">
        <v>8317</v>
      </c>
      <c r="B6936">
        <v>1.8</v>
      </c>
    </row>
    <row r="6937" spans="1:2">
      <c r="A6937" s="2" t="s">
        <v>8318</v>
      </c>
      <c r="B6937">
        <v>1.8</v>
      </c>
    </row>
    <row r="6938" spans="1:2">
      <c r="A6938" s="2" t="s">
        <v>8319</v>
      </c>
      <c r="B6938">
        <v>1.8</v>
      </c>
    </row>
    <row r="6939" spans="1:2">
      <c r="A6939" s="2" t="s">
        <v>8320</v>
      </c>
      <c r="B6939">
        <v>1.8</v>
      </c>
    </row>
    <row r="6940" spans="1:2">
      <c r="A6940" s="2" t="s">
        <v>8321</v>
      </c>
      <c r="B6940">
        <v>1.8</v>
      </c>
    </row>
    <row r="6941" spans="1:2">
      <c r="A6941" s="2" t="s">
        <v>8322</v>
      </c>
      <c r="B6941">
        <v>1.8</v>
      </c>
    </row>
    <row r="6942" spans="1:2">
      <c r="A6942" s="2" t="s">
        <v>8323</v>
      </c>
      <c r="B6942">
        <v>1.8</v>
      </c>
    </row>
    <row r="6943" spans="1:2">
      <c r="A6943" s="2" t="s">
        <v>8324</v>
      </c>
      <c r="B6943">
        <v>1.8</v>
      </c>
    </row>
    <row r="6944" spans="1:2">
      <c r="A6944" s="2" t="s">
        <v>8325</v>
      </c>
      <c r="B6944">
        <v>1.8</v>
      </c>
    </row>
    <row r="6945" spans="1:2">
      <c r="A6945" s="2" t="s">
        <v>8326</v>
      </c>
      <c r="B6945">
        <v>1.8</v>
      </c>
    </row>
    <row r="6946" spans="1:2">
      <c r="A6946" s="2" t="s">
        <v>8327</v>
      </c>
      <c r="B6946">
        <v>1.8</v>
      </c>
    </row>
    <row r="6947" spans="1:2">
      <c r="A6947" s="2" t="s">
        <v>8328</v>
      </c>
      <c r="B6947">
        <v>1.8</v>
      </c>
    </row>
    <row r="6948" spans="1:2">
      <c r="A6948" s="2" t="s">
        <v>8329</v>
      </c>
      <c r="B6948">
        <v>1.8</v>
      </c>
    </row>
    <row r="6949" spans="1:2">
      <c r="A6949" s="2" t="s">
        <v>1841</v>
      </c>
      <c r="B6949">
        <v>1.8</v>
      </c>
    </row>
    <row r="6950" spans="1:2">
      <c r="A6950" s="2" t="s">
        <v>8330</v>
      </c>
      <c r="B6950">
        <v>1.8</v>
      </c>
    </row>
    <row r="6951" spans="1:2">
      <c r="A6951" s="2" t="s">
        <v>8331</v>
      </c>
      <c r="B6951">
        <v>1.8</v>
      </c>
    </row>
    <row r="6952" spans="1:2">
      <c r="A6952" s="2" t="s">
        <v>8332</v>
      </c>
      <c r="B6952">
        <v>1.8</v>
      </c>
    </row>
    <row r="6953" spans="1:2">
      <c r="A6953" s="2" t="s">
        <v>8333</v>
      </c>
      <c r="B6953">
        <v>1.8</v>
      </c>
    </row>
    <row r="6954" spans="1:2">
      <c r="A6954" s="2" t="s">
        <v>8334</v>
      </c>
      <c r="B6954">
        <v>1.8</v>
      </c>
    </row>
    <row r="6955" spans="1:2">
      <c r="A6955" s="2" t="s">
        <v>8335</v>
      </c>
      <c r="B6955">
        <v>1.8</v>
      </c>
    </row>
    <row r="6956" spans="1:2">
      <c r="A6956" s="2" t="s">
        <v>8336</v>
      </c>
      <c r="B6956">
        <v>1.8</v>
      </c>
    </row>
    <row r="6957" spans="1:2">
      <c r="A6957" s="2" t="s">
        <v>8337</v>
      </c>
      <c r="B6957">
        <v>1.8</v>
      </c>
    </row>
    <row r="6958" spans="1:2">
      <c r="A6958" s="2" t="s">
        <v>8338</v>
      </c>
      <c r="B6958">
        <v>1.8</v>
      </c>
    </row>
    <row r="6959" spans="1:2">
      <c r="A6959" s="2" t="s">
        <v>8339</v>
      </c>
      <c r="B6959">
        <v>1.8</v>
      </c>
    </row>
    <row r="6960" spans="1:2">
      <c r="A6960" s="2" t="s">
        <v>8340</v>
      </c>
      <c r="B6960">
        <v>1.8</v>
      </c>
    </row>
    <row r="6961" spans="1:2">
      <c r="A6961" s="2" t="s">
        <v>8341</v>
      </c>
      <c r="B6961">
        <v>1.8</v>
      </c>
    </row>
    <row r="6962" spans="1:2">
      <c r="A6962" s="2" t="s">
        <v>8342</v>
      </c>
      <c r="B6962">
        <v>1.8</v>
      </c>
    </row>
    <row r="6963" spans="1:2">
      <c r="A6963" s="2" t="s">
        <v>8343</v>
      </c>
      <c r="B6963">
        <v>1.8</v>
      </c>
    </row>
    <row r="6964" spans="1:2">
      <c r="A6964" s="2" t="s">
        <v>8344</v>
      </c>
      <c r="B6964">
        <v>1.8</v>
      </c>
    </row>
    <row r="6965" spans="1:2">
      <c r="A6965" s="2" t="s">
        <v>8345</v>
      </c>
      <c r="B6965">
        <v>1.8</v>
      </c>
    </row>
    <row r="6966" spans="1:2">
      <c r="A6966" s="2" t="s">
        <v>8346</v>
      </c>
      <c r="B6966">
        <v>1.8</v>
      </c>
    </row>
    <row r="6967" spans="1:2">
      <c r="A6967" s="2" t="s">
        <v>8347</v>
      </c>
      <c r="B6967">
        <v>1.8</v>
      </c>
    </row>
    <row r="6968" spans="1:2">
      <c r="A6968" s="2" t="s">
        <v>8348</v>
      </c>
      <c r="B6968">
        <v>1.8</v>
      </c>
    </row>
    <row r="6969" spans="1:2">
      <c r="A6969" s="2" t="s">
        <v>8349</v>
      </c>
      <c r="B6969">
        <v>1.8</v>
      </c>
    </row>
    <row r="6970" spans="1:2">
      <c r="A6970" s="2" t="s">
        <v>8350</v>
      </c>
      <c r="B6970">
        <v>1.8</v>
      </c>
    </row>
    <row r="6971" spans="1:2">
      <c r="A6971" s="2" t="s">
        <v>8351</v>
      </c>
      <c r="B6971">
        <v>1.8</v>
      </c>
    </row>
    <row r="6972" spans="1:2">
      <c r="A6972" s="2" t="s">
        <v>8352</v>
      </c>
      <c r="B6972">
        <v>1.8</v>
      </c>
    </row>
    <row r="6973" spans="1:2">
      <c r="A6973" s="2" t="s">
        <v>8353</v>
      </c>
      <c r="B6973">
        <v>1.8</v>
      </c>
    </row>
    <row r="6974" spans="1:2">
      <c r="A6974" s="2" t="s">
        <v>8354</v>
      </c>
      <c r="B6974">
        <v>1.8</v>
      </c>
    </row>
    <row r="6975" spans="1:2">
      <c r="A6975" s="2" t="s">
        <v>1355</v>
      </c>
      <c r="B6975">
        <v>1.8</v>
      </c>
    </row>
    <row r="6976" spans="1:2">
      <c r="A6976" s="2" t="s">
        <v>118</v>
      </c>
      <c r="B6976">
        <v>1.8</v>
      </c>
    </row>
    <row r="6977" spans="1:2">
      <c r="A6977" s="2" t="s">
        <v>8355</v>
      </c>
      <c r="B6977">
        <v>1.8</v>
      </c>
    </row>
    <row r="6978" spans="1:2">
      <c r="A6978" s="2" t="s">
        <v>8356</v>
      </c>
      <c r="B6978">
        <v>1.8</v>
      </c>
    </row>
    <row r="6979" spans="1:2">
      <c r="A6979" s="2" t="s">
        <v>8357</v>
      </c>
      <c r="B6979">
        <v>1.8</v>
      </c>
    </row>
    <row r="6980" spans="1:2">
      <c r="A6980" s="2" t="s">
        <v>905</v>
      </c>
      <c r="B6980">
        <v>1.8</v>
      </c>
    </row>
    <row r="6981" spans="1:2">
      <c r="A6981" s="2" t="s">
        <v>8358</v>
      </c>
      <c r="B6981">
        <v>1.8</v>
      </c>
    </row>
    <row r="6982" spans="1:2">
      <c r="A6982" s="2" t="s">
        <v>8359</v>
      </c>
      <c r="B6982">
        <v>1.8</v>
      </c>
    </row>
    <row r="6983" spans="1:2">
      <c r="A6983" s="2" t="s">
        <v>1844</v>
      </c>
      <c r="B6983">
        <v>1.8</v>
      </c>
    </row>
    <row r="6984" spans="1:2">
      <c r="A6984" s="2" t="s">
        <v>8360</v>
      </c>
      <c r="B6984">
        <v>1.8</v>
      </c>
    </row>
    <row r="6985" spans="1:2">
      <c r="A6985" s="2" t="s">
        <v>8361</v>
      </c>
      <c r="B6985">
        <v>1.8</v>
      </c>
    </row>
    <row r="6986" spans="1:2">
      <c r="A6986" s="2" t="s">
        <v>8362</v>
      </c>
      <c r="B6986">
        <v>1.8</v>
      </c>
    </row>
    <row r="6987" spans="1:2">
      <c r="A6987" s="2" t="s">
        <v>1649</v>
      </c>
      <c r="B6987">
        <v>1.8</v>
      </c>
    </row>
    <row r="6988" spans="1:2">
      <c r="A6988" s="2" t="s">
        <v>8363</v>
      </c>
      <c r="B6988">
        <v>1.8</v>
      </c>
    </row>
    <row r="6989" spans="1:2">
      <c r="A6989" s="2" t="s">
        <v>8364</v>
      </c>
      <c r="B6989">
        <v>1.8</v>
      </c>
    </row>
    <row r="6990" spans="1:2">
      <c r="A6990" s="2" t="s">
        <v>1165</v>
      </c>
      <c r="B6990">
        <v>1.8</v>
      </c>
    </row>
    <row r="6991" spans="1:2">
      <c r="A6991" s="2" t="s">
        <v>469</v>
      </c>
      <c r="B6991">
        <v>1.8</v>
      </c>
    </row>
    <row r="6992" spans="1:2">
      <c r="A6992" s="2" t="s">
        <v>8365</v>
      </c>
      <c r="B6992">
        <v>1.8</v>
      </c>
    </row>
    <row r="6993" spans="1:2">
      <c r="A6993" s="2" t="s">
        <v>8366</v>
      </c>
      <c r="B6993">
        <v>1.8</v>
      </c>
    </row>
    <row r="6994" spans="1:2">
      <c r="A6994" s="2" t="s">
        <v>8367</v>
      </c>
      <c r="B6994">
        <v>1.8</v>
      </c>
    </row>
    <row r="6995" spans="1:2">
      <c r="A6995" s="2" t="s">
        <v>8368</v>
      </c>
      <c r="B6995">
        <v>1.8</v>
      </c>
    </row>
    <row r="6996" spans="1:2">
      <c r="A6996" s="2" t="s">
        <v>8369</v>
      </c>
      <c r="B6996">
        <v>1.8</v>
      </c>
    </row>
    <row r="6997" spans="1:2">
      <c r="A6997" s="2" t="s">
        <v>8370</v>
      </c>
      <c r="B6997">
        <v>1.8</v>
      </c>
    </row>
    <row r="6998" spans="1:2">
      <c r="A6998" s="2" t="s">
        <v>8371</v>
      </c>
      <c r="B6998">
        <v>1.8</v>
      </c>
    </row>
    <row r="6999" spans="1:2">
      <c r="A6999" s="2" t="s">
        <v>8372</v>
      </c>
      <c r="B6999">
        <v>1.8</v>
      </c>
    </row>
    <row r="7000" spans="1:2">
      <c r="A7000" s="2" t="s">
        <v>8373</v>
      </c>
      <c r="B7000">
        <v>1.8</v>
      </c>
    </row>
    <row r="7001" spans="1:2">
      <c r="A7001" s="2" t="s">
        <v>8374</v>
      </c>
      <c r="B7001">
        <v>1.8</v>
      </c>
    </row>
    <row r="7002" spans="1:2">
      <c r="A7002" s="2" t="s">
        <v>8375</v>
      </c>
      <c r="B7002">
        <v>1.8</v>
      </c>
    </row>
    <row r="7003" spans="1:2">
      <c r="A7003" s="2" t="s">
        <v>8376</v>
      </c>
      <c r="B7003">
        <v>1.8</v>
      </c>
    </row>
    <row r="7004" spans="1:2">
      <c r="A7004" s="2" t="s">
        <v>8377</v>
      </c>
      <c r="B7004">
        <v>1.8</v>
      </c>
    </row>
    <row r="7005" spans="1:2">
      <c r="A7005" s="2" t="s">
        <v>8378</v>
      </c>
      <c r="B7005">
        <v>1.8</v>
      </c>
    </row>
    <row r="7006" spans="1:2">
      <c r="A7006" s="2" t="s">
        <v>8379</v>
      </c>
      <c r="B7006">
        <v>1.8</v>
      </c>
    </row>
    <row r="7007" spans="1:2">
      <c r="A7007" s="2" t="s">
        <v>8380</v>
      </c>
      <c r="B7007">
        <v>1.8</v>
      </c>
    </row>
    <row r="7008" spans="1:2">
      <c r="A7008" s="2" t="s">
        <v>8381</v>
      </c>
      <c r="B7008">
        <v>1.8</v>
      </c>
    </row>
    <row r="7009" spans="1:2">
      <c r="A7009" s="2" t="s">
        <v>8382</v>
      </c>
      <c r="B7009">
        <v>1.8</v>
      </c>
    </row>
    <row r="7010" spans="1:2">
      <c r="A7010" s="2" t="s">
        <v>8383</v>
      </c>
      <c r="B7010">
        <v>1.8</v>
      </c>
    </row>
    <row r="7011" spans="1:2">
      <c r="A7011" s="2" t="s">
        <v>8384</v>
      </c>
      <c r="B7011">
        <v>1.8</v>
      </c>
    </row>
    <row r="7012" spans="1:2">
      <c r="A7012" s="2" t="s">
        <v>1802</v>
      </c>
      <c r="B7012">
        <v>1.8</v>
      </c>
    </row>
    <row r="7013" spans="1:2">
      <c r="A7013" s="2" t="s">
        <v>8385</v>
      </c>
      <c r="B7013">
        <v>1.8</v>
      </c>
    </row>
    <row r="7014" spans="1:2">
      <c r="A7014" s="2" t="s">
        <v>8386</v>
      </c>
      <c r="B7014">
        <v>1.8</v>
      </c>
    </row>
    <row r="7015" spans="1:2">
      <c r="A7015" s="2" t="s">
        <v>642</v>
      </c>
      <c r="B7015">
        <v>1.8</v>
      </c>
    </row>
    <row r="7016" spans="1:2">
      <c r="A7016" s="2" t="s">
        <v>8387</v>
      </c>
      <c r="B7016">
        <v>1.8</v>
      </c>
    </row>
    <row r="7017" spans="1:2">
      <c r="A7017" s="2" t="s">
        <v>8388</v>
      </c>
      <c r="B7017">
        <v>1.8</v>
      </c>
    </row>
    <row r="7018" spans="1:2">
      <c r="A7018" s="2" t="s">
        <v>8389</v>
      </c>
      <c r="B7018">
        <v>1.8</v>
      </c>
    </row>
    <row r="7019" spans="1:2">
      <c r="A7019" s="2" t="s">
        <v>1862</v>
      </c>
      <c r="B7019">
        <v>1.8</v>
      </c>
    </row>
    <row r="7020" spans="1:2">
      <c r="A7020" s="2" t="s">
        <v>1290</v>
      </c>
      <c r="B7020">
        <v>1.8</v>
      </c>
    </row>
    <row r="7021" spans="1:2">
      <c r="A7021" s="2" t="s">
        <v>1639</v>
      </c>
      <c r="B7021">
        <v>1.8</v>
      </c>
    </row>
    <row r="7022" spans="1:2">
      <c r="A7022" s="2" t="s">
        <v>1037</v>
      </c>
      <c r="B7022">
        <v>1.8</v>
      </c>
    </row>
    <row r="7023" spans="1:2">
      <c r="A7023" s="2" t="s">
        <v>8390</v>
      </c>
      <c r="B7023">
        <v>1.8</v>
      </c>
    </row>
    <row r="7024" spans="1:2">
      <c r="A7024" s="2" t="s">
        <v>8391</v>
      </c>
      <c r="B7024">
        <v>1.8</v>
      </c>
    </row>
    <row r="7025" spans="1:2">
      <c r="A7025" s="2" t="s">
        <v>8392</v>
      </c>
      <c r="B7025">
        <v>1.8</v>
      </c>
    </row>
    <row r="7026" spans="1:2">
      <c r="A7026" s="2" t="s">
        <v>8393</v>
      </c>
      <c r="B7026">
        <v>1.8</v>
      </c>
    </row>
    <row r="7027" spans="1:2">
      <c r="A7027" s="2" t="s">
        <v>8394</v>
      </c>
      <c r="B7027">
        <v>1.8</v>
      </c>
    </row>
    <row r="7028" spans="1:2">
      <c r="A7028" s="2" t="s">
        <v>8395</v>
      </c>
      <c r="B7028">
        <v>1.8</v>
      </c>
    </row>
    <row r="7029" spans="1:2">
      <c r="A7029" s="2" t="s">
        <v>8396</v>
      </c>
      <c r="B7029">
        <v>1.8</v>
      </c>
    </row>
    <row r="7030" spans="1:2">
      <c r="A7030" s="2" t="s">
        <v>8397</v>
      </c>
      <c r="B7030">
        <v>1.8</v>
      </c>
    </row>
    <row r="7031" spans="1:2">
      <c r="A7031" s="2" t="s">
        <v>8398</v>
      </c>
      <c r="B7031">
        <v>1.8</v>
      </c>
    </row>
    <row r="7032" spans="1:2">
      <c r="A7032" s="2" t="s">
        <v>8399</v>
      </c>
      <c r="B7032">
        <v>1.8</v>
      </c>
    </row>
    <row r="7033" spans="1:2">
      <c r="A7033" s="2" t="s">
        <v>8400</v>
      </c>
      <c r="B7033">
        <v>1.8</v>
      </c>
    </row>
    <row r="7034" spans="1:2">
      <c r="A7034" s="2" t="s">
        <v>8401</v>
      </c>
      <c r="B7034">
        <v>1.8</v>
      </c>
    </row>
    <row r="7035" spans="1:2">
      <c r="A7035" s="2" t="s">
        <v>8402</v>
      </c>
      <c r="B7035">
        <v>1.8</v>
      </c>
    </row>
    <row r="7036" spans="1:2">
      <c r="A7036" s="2" t="s">
        <v>466</v>
      </c>
      <c r="B7036">
        <v>1.8</v>
      </c>
    </row>
    <row r="7037" spans="1:2">
      <c r="A7037" s="2" t="s">
        <v>1611</v>
      </c>
      <c r="B7037">
        <v>1.8</v>
      </c>
    </row>
    <row r="7038" spans="1:2">
      <c r="A7038" s="2" t="s">
        <v>443</v>
      </c>
      <c r="B7038">
        <v>1.8</v>
      </c>
    </row>
    <row r="7039" spans="1:2">
      <c r="A7039" s="2" t="s">
        <v>8403</v>
      </c>
      <c r="B7039">
        <v>1.8</v>
      </c>
    </row>
    <row r="7040" spans="1:2">
      <c r="A7040" s="2" t="s">
        <v>8404</v>
      </c>
      <c r="B7040">
        <v>1.8</v>
      </c>
    </row>
    <row r="7041" spans="1:2">
      <c r="A7041" s="2" t="s">
        <v>8405</v>
      </c>
      <c r="B7041">
        <v>1.8</v>
      </c>
    </row>
    <row r="7042" spans="1:2">
      <c r="A7042" s="2" t="s">
        <v>8406</v>
      </c>
      <c r="B7042">
        <v>1.8</v>
      </c>
    </row>
    <row r="7043" spans="1:2">
      <c r="A7043" s="2" t="s">
        <v>8407</v>
      </c>
      <c r="B7043">
        <v>1.8</v>
      </c>
    </row>
    <row r="7044" spans="1:2">
      <c r="A7044" s="2" t="s">
        <v>8408</v>
      </c>
      <c r="B7044">
        <v>1.8</v>
      </c>
    </row>
    <row r="7045" spans="1:2">
      <c r="A7045" s="2" t="s">
        <v>1113</v>
      </c>
      <c r="B7045">
        <v>1.8</v>
      </c>
    </row>
    <row r="7046" spans="1:2">
      <c r="A7046" s="2" t="s">
        <v>8409</v>
      </c>
      <c r="B7046">
        <v>1.8</v>
      </c>
    </row>
    <row r="7047" spans="1:2">
      <c r="A7047" s="2" t="s">
        <v>8410</v>
      </c>
      <c r="B7047">
        <v>1.8</v>
      </c>
    </row>
    <row r="7048" spans="1:2">
      <c r="A7048" s="2" t="s">
        <v>2380</v>
      </c>
      <c r="B7048">
        <v>1.8</v>
      </c>
    </row>
    <row r="7049" spans="1:2">
      <c r="A7049" s="2" t="s">
        <v>8411</v>
      </c>
      <c r="B7049">
        <v>1.8</v>
      </c>
    </row>
    <row r="7050" spans="1:2">
      <c r="A7050" s="2" t="s">
        <v>8412</v>
      </c>
      <c r="B7050">
        <v>1.8</v>
      </c>
    </row>
    <row r="7051" spans="1:2">
      <c r="A7051" s="2" t="s">
        <v>8413</v>
      </c>
      <c r="B7051">
        <v>1.8</v>
      </c>
    </row>
    <row r="7052" spans="1:2">
      <c r="A7052" s="2" t="s">
        <v>8414</v>
      </c>
      <c r="B7052">
        <v>1.8</v>
      </c>
    </row>
    <row r="7053" spans="1:2">
      <c r="A7053" s="2" t="s">
        <v>8415</v>
      </c>
      <c r="B7053">
        <v>1.8</v>
      </c>
    </row>
    <row r="7054" spans="1:2">
      <c r="A7054" s="2" t="s">
        <v>8416</v>
      </c>
      <c r="B7054">
        <v>1.8</v>
      </c>
    </row>
    <row r="7055" spans="1:2">
      <c r="A7055" s="2" t="s">
        <v>8417</v>
      </c>
      <c r="B7055">
        <v>1.8</v>
      </c>
    </row>
    <row r="7056" spans="1:2">
      <c r="A7056" s="2" t="s">
        <v>8418</v>
      </c>
      <c r="B7056">
        <v>1.8</v>
      </c>
    </row>
    <row r="7057" spans="1:2">
      <c r="A7057" s="2" t="s">
        <v>8419</v>
      </c>
      <c r="B7057">
        <v>1.8</v>
      </c>
    </row>
    <row r="7058" spans="1:2">
      <c r="A7058" s="2" t="s">
        <v>8420</v>
      </c>
      <c r="B7058">
        <v>1.8</v>
      </c>
    </row>
    <row r="7059" spans="1:2">
      <c r="A7059" s="2" t="s">
        <v>8421</v>
      </c>
      <c r="B7059">
        <v>1.8</v>
      </c>
    </row>
    <row r="7060" spans="1:2">
      <c r="A7060" s="2" t="s">
        <v>8422</v>
      </c>
      <c r="B7060">
        <v>1.8</v>
      </c>
    </row>
    <row r="7061" spans="1:2">
      <c r="A7061" s="2" t="s">
        <v>8423</v>
      </c>
      <c r="B7061">
        <v>1.8</v>
      </c>
    </row>
    <row r="7062" spans="1:2">
      <c r="A7062" s="2" t="s">
        <v>8424</v>
      </c>
      <c r="B7062">
        <v>1.8</v>
      </c>
    </row>
    <row r="7063" spans="1:2">
      <c r="A7063" s="2" t="s">
        <v>8425</v>
      </c>
      <c r="B7063">
        <v>1.8</v>
      </c>
    </row>
    <row r="7064" spans="1:2">
      <c r="A7064" s="2" t="s">
        <v>8426</v>
      </c>
      <c r="B7064">
        <v>1.8</v>
      </c>
    </row>
    <row r="7065" spans="1:2">
      <c r="A7065" s="2" t="s">
        <v>8427</v>
      </c>
      <c r="B7065">
        <v>1.8</v>
      </c>
    </row>
    <row r="7066" spans="1:2">
      <c r="A7066" s="2" t="s">
        <v>1453</v>
      </c>
      <c r="B7066">
        <v>1.8</v>
      </c>
    </row>
    <row r="7067" spans="1:2">
      <c r="A7067" s="2" t="s">
        <v>8428</v>
      </c>
      <c r="B7067">
        <v>1.8</v>
      </c>
    </row>
    <row r="7068" spans="1:2">
      <c r="A7068" s="2" t="s">
        <v>8429</v>
      </c>
      <c r="B7068">
        <v>1.8</v>
      </c>
    </row>
    <row r="7069" spans="1:2">
      <c r="A7069" s="2" t="s">
        <v>8430</v>
      </c>
      <c r="B7069">
        <v>1.8</v>
      </c>
    </row>
    <row r="7070" spans="1:2">
      <c r="A7070" s="2" t="s">
        <v>8431</v>
      </c>
      <c r="B7070">
        <v>1.8</v>
      </c>
    </row>
    <row r="7071" spans="1:2">
      <c r="A7071" s="2" t="s">
        <v>8432</v>
      </c>
      <c r="B7071">
        <v>1.8</v>
      </c>
    </row>
    <row r="7072" spans="1:2">
      <c r="A7072" s="2" t="s">
        <v>8433</v>
      </c>
      <c r="B7072">
        <v>1.8</v>
      </c>
    </row>
    <row r="7073" spans="1:2">
      <c r="A7073" s="2" t="s">
        <v>1554</v>
      </c>
      <c r="B7073">
        <v>1.8</v>
      </c>
    </row>
    <row r="7074" spans="1:2">
      <c r="A7074" s="2" t="s">
        <v>8434</v>
      </c>
      <c r="B7074">
        <v>1.8</v>
      </c>
    </row>
    <row r="7075" spans="1:2">
      <c r="A7075" s="2" t="s">
        <v>8435</v>
      </c>
      <c r="B7075">
        <v>1.8</v>
      </c>
    </row>
    <row r="7076" spans="1:2">
      <c r="A7076" s="2" t="s">
        <v>8436</v>
      </c>
      <c r="B7076">
        <v>1.8</v>
      </c>
    </row>
    <row r="7077" spans="1:2">
      <c r="A7077" s="2" t="s">
        <v>8437</v>
      </c>
      <c r="B7077">
        <v>1.8</v>
      </c>
    </row>
    <row r="7078" spans="1:2">
      <c r="A7078" s="2" t="s">
        <v>8438</v>
      </c>
      <c r="B7078">
        <v>1.8</v>
      </c>
    </row>
    <row r="7079" spans="1:2">
      <c r="A7079" s="2" t="s">
        <v>8439</v>
      </c>
      <c r="B7079">
        <v>1.8</v>
      </c>
    </row>
    <row r="7080" spans="1:2">
      <c r="A7080" s="2" t="s">
        <v>8440</v>
      </c>
      <c r="B7080">
        <v>1.8</v>
      </c>
    </row>
    <row r="7081" spans="1:2">
      <c r="A7081" s="2" t="s">
        <v>8441</v>
      </c>
      <c r="B7081">
        <v>1.8</v>
      </c>
    </row>
    <row r="7082" spans="1:2">
      <c r="A7082" s="2" t="s">
        <v>8442</v>
      </c>
      <c r="B7082">
        <v>1.8</v>
      </c>
    </row>
    <row r="7083" spans="1:2">
      <c r="A7083" s="2" t="s">
        <v>8443</v>
      </c>
      <c r="B7083">
        <v>1.8</v>
      </c>
    </row>
    <row r="7084" spans="1:2">
      <c r="A7084" s="2" t="s">
        <v>8444</v>
      </c>
      <c r="B7084">
        <v>1.8</v>
      </c>
    </row>
    <row r="7085" spans="1:2">
      <c r="A7085" s="2" t="s">
        <v>8445</v>
      </c>
      <c r="B7085">
        <v>1.8</v>
      </c>
    </row>
    <row r="7086" spans="1:2">
      <c r="A7086" s="2" t="s">
        <v>8446</v>
      </c>
      <c r="B7086">
        <v>1.8</v>
      </c>
    </row>
    <row r="7087" spans="1:2">
      <c r="A7087" s="2" t="s">
        <v>8447</v>
      </c>
      <c r="B7087">
        <v>1.8</v>
      </c>
    </row>
    <row r="7088" spans="1:2">
      <c r="A7088" s="2" t="s">
        <v>8448</v>
      </c>
      <c r="B7088">
        <v>1.8</v>
      </c>
    </row>
    <row r="7089" spans="1:2">
      <c r="A7089" s="2" t="s">
        <v>8449</v>
      </c>
      <c r="B7089">
        <v>1.8</v>
      </c>
    </row>
    <row r="7090" spans="1:2">
      <c r="A7090" s="2" t="s">
        <v>8450</v>
      </c>
      <c r="B7090">
        <v>1.8</v>
      </c>
    </row>
    <row r="7091" spans="1:2">
      <c r="A7091" s="2" t="s">
        <v>8451</v>
      </c>
      <c r="B7091">
        <v>1.8</v>
      </c>
    </row>
    <row r="7092" spans="1:2">
      <c r="A7092" s="2" t="s">
        <v>8452</v>
      </c>
      <c r="B7092">
        <v>1.8</v>
      </c>
    </row>
    <row r="7093" spans="1:2">
      <c r="A7093" s="2" t="s">
        <v>8453</v>
      </c>
      <c r="B7093">
        <v>1.8</v>
      </c>
    </row>
    <row r="7094" spans="1:2">
      <c r="A7094" s="2" t="s">
        <v>1846</v>
      </c>
      <c r="B7094">
        <v>1.8</v>
      </c>
    </row>
    <row r="7095" spans="1:2">
      <c r="A7095" s="2" t="s">
        <v>8454</v>
      </c>
      <c r="B7095">
        <v>1.8</v>
      </c>
    </row>
    <row r="7096" spans="1:2">
      <c r="A7096" s="2" t="s">
        <v>802</v>
      </c>
      <c r="B7096">
        <v>1.8</v>
      </c>
    </row>
    <row r="7097" spans="1:2">
      <c r="A7097" s="2" t="s">
        <v>1399</v>
      </c>
      <c r="B7097">
        <v>1.8</v>
      </c>
    </row>
    <row r="7098" spans="1:2">
      <c r="A7098" s="2" t="s">
        <v>8455</v>
      </c>
      <c r="B7098">
        <v>1.8</v>
      </c>
    </row>
    <row r="7099" spans="1:2">
      <c r="A7099" s="2" t="s">
        <v>867</v>
      </c>
      <c r="B7099">
        <v>1.8</v>
      </c>
    </row>
    <row r="7100" spans="1:2">
      <c r="A7100" s="2" t="s">
        <v>8456</v>
      </c>
      <c r="B7100">
        <v>1.8</v>
      </c>
    </row>
    <row r="7101" spans="1:2">
      <c r="A7101" s="2" t="s">
        <v>8457</v>
      </c>
      <c r="B7101">
        <v>1.8</v>
      </c>
    </row>
    <row r="7102" spans="1:2">
      <c r="A7102" s="2" t="s">
        <v>8458</v>
      </c>
      <c r="B7102">
        <v>1.8</v>
      </c>
    </row>
    <row r="7103" spans="1:2">
      <c r="A7103" s="2" t="s">
        <v>8459</v>
      </c>
      <c r="B7103">
        <v>1.8</v>
      </c>
    </row>
    <row r="7104" spans="1:2">
      <c r="A7104" s="2" t="s">
        <v>8460</v>
      </c>
      <c r="B7104">
        <v>1.8</v>
      </c>
    </row>
    <row r="7105" spans="1:2">
      <c r="A7105" s="2" t="s">
        <v>8461</v>
      </c>
      <c r="B7105">
        <v>1.8</v>
      </c>
    </row>
    <row r="7106" spans="1:2">
      <c r="A7106" s="2" t="s">
        <v>8462</v>
      </c>
      <c r="B7106">
        <v>1.8</v>
      </c>
    </row>
    <row r="7107" spans="1:2">
      <c r="A7107" s="2" t="s">
        <v>1786</v>
      </c>
      <c r="B7107">
        <v>1.8</v>
      </c>
    </row>
    <row r="7108" spans="1:2">
      <c r="A7108" s="2" t="s">
        <v>8463</v>
      </c>
      <c r="B7108">
        <v>1.8</v>
      </c>
    </row>
    <row r="7109" spans="1:2">
      <c r="A7109" s="2" t="s">
        <v>8464</v>
      </c>
      <c r="B7109">
        <v>1.8</v>
      </c>
    </row>
    <row r="7110" spans="1:2">
      <c r="A7110" s="2" t="s">
        <v>657</v>
      </c>
      <c r="B7110">
        <v>1.8</v>
      </c>
    </row>
    <row r="7111" spans="1:2">
      <c r="A7111" s="2" t="s">
        <v>8465</v>
      </c>
      <c r="B7111">
        <v>1.8</v>
      </c>
    </row>
    <row r="7112" spans="1:2">
      <c r="A7112" s="2" t="s">
        <v>8466</v>
      </c>
      <c r="B7112">
        <v>1.8</v>
      </c>
    </row>
    <row r="7113" spans="1:2">
      <c r="A7113" s="2" t="s">
        <v>8467</v>
      </c>
      <c r="B7113">
        <v>1.8</v>
      </c>
    </row>
    <row r="7114" spans="1:2">
      <c r="A7114" s="2" t="s">
        <v>8468</v>
      </c>
      <c r="B7114">
        <v>1.8</v>
      </c>
    </row>
    <row r="7115" spans="1:2">
      <c r="A7115" s="2" t="s">
        <v>8469</v>
      </c>
      <c r="B7115">
        <v>1.8</v>
      </c>
    </row>
    <row r="7116" spans="1:2">
      <c r="A7116" s="2" t="s">
        <v>8470</v>
      </c>
      <c r="B7116">
        <v>1.8</v>
      </c>
    </row>
    <row r="7117" spans="1:2">
      <c r="A7117" s="2" t="s">
        <v>318</v>
      </c>
      <c r="B7117">
        <v>1.8</v>
      </c>
    </row>
    <row r="7118" spans="1:2">
      <c r="A7118" s="2" t="s">
        <v>8471</v>
      </c>
      <c r="B7118">
        <v>1.8</v>
      </c>
    </row>
    <row r="7119" spans="1:2">
      <c r="A7119" s="2" t="s">
        <v>8472</v>
      </c>
      <c r="B7119">
        <v>1.8</v>
      </c>
    </row>
    <row r="7120" spans="1:2">
      <c r="A7120" s="2" t="s">
        <v>8473</v>
      </c>
      <c r="B7120">
        <v>1.8</v>
      </c>
    </row>
    <row r="7121" spans="1:2">
      <c r="A7121" s="2" t="s">
        <v>8474</v>
      </c>
      <c r="B7121">
        <v>1.8</v>
      </c>
    </row>
    <row r="7122" spans="1:2">
      <c r="A7122" s="2" t="s">
        <v>8475</v>
      </c>
      <c r="B7122">
        <v>1.8</v>
      </c>
    </row>
    <row r="7123" spans="1:2">
      <c r="A7123" s="2" t="s">
        <v>8476</v>
      </c>
      <c r="B7123">
        <v>1.8</v>
      </c>
    </row>
    <row r="7124" spans="1:2">
      <c r="A7124" s="2" t="s">
        <v>8477</v>
      </c>
      <c r="B7124">
        <v>1.8</v>
      </c>
    </row>
    <row r="7125" spans="1:2">
      <c r="A7125" s="2" t="s">
        <v>8478</v>
      </c>
      <c r="B7125">
        <v>1.8</v>
      </c>
    </row>
    <row r="7126" spans="1:2">
      <c r="A7126" s="2" t="s">
        <v>8479</v>
      </c>
      <c r="B7126">
        <v>1.8</v>
      </c>
    </row>
    <row r="7127" spans="1:2">
      <c r="A7127" s="2" t="s">
        <v>1866</v>
      </c>
      <c r="B7127">
        <v>1.8</v>
      </c>
    </row>
    <row r="7128" spans="1:2">
      <c r="A7128" s="2" t="s">
        <v>8480</v>
      </c>
      <c r="B7128">
        <v>1.8</v>
      </c>
    </row>
    <row r="7129" spans="1:2">
      <c r="A7129" s="2" t="s">
        <v>8481</v>
      </c>
      <c r="B7129">
        <v>1.8</v>
      </c>
    </row>
    <row r="7130" spans="1:2">
      <c r="A7130" s="2" t="s">
        <v>8482</v>
      </c>
      <c r="B7130">
        <v>1.8</v>
      </c>
    </row>
    <row r="7131" spans="1:2">
      <c r="A7131" s="2" t="s">
        <v>8483</v>
      </c>
      <c r="B7131">
        <v>1.8</v>
      </c>
    </row>
    <row r="7132" spans="1:2">
      <c r="A7132" s="2" t="s">
        <v>8484</v>
      </c>
      <c r="B7132">
        <v>1.8</v>
      </c>
    </row>
    <row r="7133" spans="1:2">
      <c r="A7133" s="2" t="s">
        <v>8485</v>
      </c>
      <c r="B7133">
        <v>1.8</v>
      </c>
    </row>
    <row r="7134" spans="1:2">
      <c r="A7134" s="2" t="s">
        <v>8486</v>
      </c>
      <c r="B7134">
        <v>1.8</v>
      </c>
    </row>
    <row r="7135" spans="1:2">
      <c r="A7135" s="2" t="s">
        <v>8487</v>
      </c>
      <c r="B7135">
        <v>1.8</v>
      </c>
    </row>
    <row r="7136" spans="1:2">
      <c r="A7136" s="2" t="s">
        <v>8488</v>
      </c>
      <c r="B7136">
        <v>1.8</v>
      </c>
    </row>
    <row r="7137" spans="1:2">
      <c r="A7137" s="2" t="s">
        <v>1732</v>
      </c>
      <c r="B7137">
        <v>1.8</v>
      </c>
    </row>
    <row r="7138" spans="1:2">
      <c r="A7138" s="2" t="s">
        <v>1774</v>
      </c>
      <c r="B7138">
        <v>1.8</v>
      </c>
    </row>
    <row r="7139" spans="1:2">
      <c r="A7139" s="2" t="s">
        <v>6</v>
      </c>
      <c r="B7139">
        <v>1.8</v>
      </c>
    </row>
    <row r="7140" spans="1:2">
      <c r="A7140" s="2" t="s">
        <v>8489</v>
      </c>
      <c r="B7140">
        <v>1.8</v>
      </c>
    </row>
    <row r="7141" spans="1:2">
      <c r="A7141" s="2" t="s">
        <v>8490</v>
      </c>
      <c r="B7141">
        <v>1.8</v>
      </c>
    </row>
    <row r="7142" spans="1:2">
      <c r="A7142" s="2" t="s">
        <v>410</v>
      </c>
      <c r="B7142">
        <v>1.8</v>
      </c>
    </row>
    <row r="7143" spans="1:2">
      <c r="A7143" s="2" t="s">
        <v>8491</v>
      </c>
      <c r="B7143">
        <v>1.8</v>
      </c>
    </row>
    <row r="7144" spans="1:2">
      <c r="A7144" s="2" t="s">
        <v>8492</v>
      </c>
      <c r="B7144">
        <v>1.8</v>
      </c>
    </row>
    <row r="7145" spans="1:2">
      <c r="A7145" s="2" t="s">
        <v>1104</v>
      </c>
      <c r="B7145">
        <v>1.8</v>
      </c>
    </row>
    <row r="7146" spans="1:2">
      <c r="A7146" s="2" t="s">
        <v>8493</v>
      </c>
      <c r="B7146">
        <v>1.8</v>
      </c>
    </row>
    <row r="7147" spans="1:2">
      <c r="A7147" s="2" t="s">
        <v>8494</v>
      </c>
      <c r="B7147">
        <v>1.8</v>
      </c>
    </row>
    <row r="7148" spans="1:2">
      <c r="A7148" s="2" t="s">
        <v>8495</v>
      </c>
      <c r="B7148">
        <v>1.8</v>
      </c>
    </row>
    <row r="7149" spans="1:2">
      <c r="A7149" s="2" t="s">
        <v>8496</v>
      </c>
      <c r="B7149">
        <v>1.8</v>
      </c>
    </row>
    <row r="7150" spans="1:2">
      <c r="A7150" s="2" t="s">
        <v>8497</v>
      </c>
      <c r="B7150">
        <v>1.8</v>
      </c>
    </row>
    <row r="7151" spans="1:2">
      <c r="A7151" s="2" t="s">
        <v>8498</v>
      </c>
      <c r="B7151">
        <v>1.8</v>
      </c>
    </row>
    <row r="7152" spans="1:2">
      <c r="A7152" s="2" t="s">
        <v>8499</v>
      </c>
      <c r="B7152">
        <v>1.8</v>
      </c>
    </row>
    <row r="7153" spans="1:2">
      <c r="A7153" s="2" t="s">
        <v>8500</v>
      </c>
      <c r="B7153">
        <v>1.7</v>
      </c>
    </row>
    <row r="7154" spans="1:2">
      <c r="A7154" s="2" t="s">
        <v>8501</v>
      </c>
      <c r="B7154">
        <v>1.7</v>
      </c>
    </row>
    <row r="7155" spans="1:2">
      <c r="A7155" s="2" t="s">
        <v>8502</v>
      </c>
      <c r="B7155">
        <v>1.7</v>
      </c>
    </row>
    <row r="7156" spans="1:2">
      <c r="A7156" s="2" t="s">
        <v>8503</v>
      </c>
      <c r="B7156">
        <v>1.7</v>
      </c>
    </row>
    <row r="7157" spans="1:2">
      <c r="A7157" s="2" t="s">
        <v>8504</v>
      </c>
      <c r="B7157">
        <v>1.7</v>
      </c>
    </row>
    <row r="7158" spans="1:2">
      <c r="A7158" s="2" t="s">
        <v>8505</v>
      </c>
      <c r="B7158">
        <v>1.7</v>
      </c>
    </row>
    <row r="7159" spans="1:2">
      <c r="A7159" s="2" t="s">
        <v>8506</v>
      </c>
      <c r="B7159">
        <v>1.7</v>
      </c>
    </row>
    <row r="7160" spans="1:2">
      <c r="A7160" s="2" t="s">
        <v>8507</v>
      </c>
      <c r="B7160">
        <v>1.7</v>
      </c>
    </row>
    <row r="7161" spans="1:2">
      <c r="A7161" s="2" t="s">
        <v>8508</v>
      </c>
      <c r="B7161">
        <v>1.7</v>
      </c>
    </row>
    <row r="7162" spans="1:2">
      <c r="A7162" s="2" t="s">
        <v>1189</v>
      </c>
      <c r="B7162">
        <v>1.7</v>
      </c>
    </row>
    <row r="7163" spans="1:2">
      <c r="A7163" s="2" t="s">
        <v>8509</v>
      </c>
      <c r="B7163">
        <v>1.7</v>
      </c>
    </row>
    <row r="7164" spans="1:2">
      <c r="A7164" s="2" t="s">
        <v>8510</v>
      </c>
      <c r="B7164">
        <v>1.7</v>
      </c>
    </row>
    <row r="7165" spans="1:2">
      <c r="A7165" s="2" t="s">
        <v>1006</v>
      </c>
      <c r="B7165">
        <v>1.7</v>
      </c>
    </row>
    <row r="7166" spans="1:2">
      <c r="A7166" s="2" t="s">
        <v>2042</v>
      </c>
      <c r="B7166">
        <v>1.7</v>
      </c>
    </row>
    <row r="7167" spans="1:2">
      <c r="A7167" s="2" t="s">
        <v>8511</v>
      </c>
      <c r="B7167">
        <v>1.7</v>
      </c>
    </row>
    <row r="7168" spans="1:2">
      <c r="A7168" s="2" t="s">
        <v>8512</v>
      </c>
      <c r="B7168">
        <v>1.7</v>
      </c>
    </row>
    <row r="7169" spans="1:2">
      <c r="A7169" s="2" t="s">
        <v>8513</v>
      </c>
      <c r="B7169">
        <v>1.7</v>
      </c>
    </row>
    <row r="7170" spans="1:2">
      <c r="A7170" s="2" t="s">
        <v>1617</v>
      </c>
      <c r="B7170">
        <v>1.7</v>
      </c>
    </row>
    <row r="7171" spans="1:2">
      <c r="A7171" s="2" t="s">
        <v>8514</v>
      </c>
      <c r="B7171">
        <v>1.7</v>
      </c>
    </row>
    <row r="7172" spans="1:2">
      <c r="A7172" s="2" t="s">
        <v>8515</v>
      </c>
      <c r="B7172">
        <v>1.7</v>
      </c>
    </row>
    <row r="7173" spans="1:2">
      <c r="A7173" s="2" t="s">
        <v>8516</v>
      </c>
      <c r="B7173">
        <v>1.7</v>
      </c>
    </row>
    <row r="7174" spans="1:2">
      <c r="A7174" s="2" t="s">
        <v>1203</v>
      </c>
      <c r="B7174">
        <v>1.7</v>
      </c>
    </row>
    <row r="7175" spans="1:2">
      <c r="A7175" s="2" t="s">
        <v>8517</v>
      </c>
      <c r="B7175">
        <v>1.7</v>
      </c>
    </row>
    <row r="7176" spans="1:2">
      <c r="A7176" s="2" t="s">
        <v>8518</v>
      </c>
      <c r="B7176">
        <v>1.7</v>
      </c>
    </row>
    <row r="7177" spans="1:2">
      <c r="A7177" s="2" t="s">
        <v>8519</v>
      </c>
      <c r="B7177">
        <v>1.7</v>
      </c>
    </row>
    <row r="7178" spans="1:2">
      <c r="A7178" s="2" t="s">
        <v>8520</v>
      </c>
      <c r="B7178">
        <v>1.7</v>
      </c>
    </row>
    <row r="7179" spans="1:2">
      <c r="A7179" s="2" t="s">
        <v>8521</v>
      </c>
      <c r="B7179">
        <v>1.7</v>
      </c>
    </row>
    <row r="7180" spans="1:2">
      <c r="A7180" s="2" t="s">
        <v>8522</v>
      </c>
      <c r="B7180">
        <v>1.7</v>
      </c>
    </row>
    <row r="7181" spans="1:2">
      <c r="A7181" s="2" t="s">
        <v>8523</v>
      </c>
      <c r="B7181">
        <v>1.7</v>
      </c>
    </row>
    <row r="7182" spans="1:2">
      <c r="A7182" s="2" t="s">
        <v>8524</v>
      </c>
      <c r="B7182">
        <v>1.7</v>
      </c>
    </row>
    <row r="7183" spans="1:2">
      <c r="A7183" s="2" t="s">
        <v>297</v>
      </c>
      <c r="B7183">
        <v>1.7</v>
      </c>
    </row>
    <row r="7184" spans="1:2">
      <c r="A7184" s="2" t="s">
        <v>8525</v>
      </c>
      <c r="B7184">
        <v>1.7</v>
      </c>
    </row>
    <row r="7185" spans="1:2">
      <c r="A7185" s="2" t="s">
        <v>8526</v>
      </c>
      <c r="B7185">
        <v>1.7</v>
      </c>
    </row>
    <row r="7186" spans="1:2">
      <c r="A7186" s="2" t="s">
        <v>8527</v>
      </c>
      <c r="B7186">
        <v>1.7</v>
      </c>
    </row>
    <row r="7187" spans="1:2">
      <c r="A7187" s="2" t="s">
        <v>8528</v>
      </c>
      <c r="B7187">
        <v>1.7</v>
      </c>
    </row>
    <row r="7188" spans="1:2">
      <c r="A7188" s="2" t="s">
        <v>8529</v>
      </c>
      <c r="B7188">
        <v>1.7</v>
      </c>
    </row>
    <row r="7189" spans="1:2">
      <c r="A7189" s="2" t="s">
        <v>8530</v>
      </c>
      <c r="B7189">
        <v>1.7</v>
      </c>
    </row>
    <row r="7190" spans="1:2">
      <c r="A7190" s="2" t="s">
        <v>8531</v>
      </c>
      <c r="B7190">
        <v>1.7</v>
      </c>
    </row>
    <row r="7191" spans="1:2">
      <c r="A7191" s="2" t="s">
        <v>8532</v>
      </c>
      <c r="B7191">
        <v>1.7</v>
      </c>
    </row>
    <row r="7192" spans="1:2">
      <c r="A7192" s="2" t="s">
        <v>1527</v>
      </c>
      <c r="B7192">
        <v>1.7</v>
      </c>
    </row>
    <row r="7193" spans="1:2">
      <c r="A7193" s="2" t="s">
        <v>8533</v>
      </c>
      <c r="B7193">
        <v>1.7</v>
      </c>
    </row>
    <row r="7194" spans="1:2">
      <c r="A7194" s="2" t="s">
        <v>8534</v>
      </c>
      <c r="B7194">
        <v>1.7</v>
      </c>
    </row>
    <row r="7195" spans="1:2">
      <c r="A7195" s="2" t="s">
        <v>8535</v>
      </c>
      <c r="B7195">
        <v>1.7</v>
      </c>
    </row>
    <row r="7196" spans="1:2">
      <c r="A7196" s="2" t="s">
        <v>8536</v>
      </c>
      <c r="B7196">
        <v>1.7</v>
      </c>
    </row>
    <row r="7197" spans="1:2">
      <c r="A7197" s="2" t="s">
        <v>8537</v>
      </c>
      <c r="B7197">
        <v>1.7</v>
      </c>
    </row>
    <row r="7198" spans="1:2">
      <c r="A7198" s="2" t="s">
        <v>8538</v>
      </c>
      <c r="B7198">
        <v>1.7</v>
      </c>
    </row>
    <row r="7199" spans="1:2">
      <c r="A7199" s="2" t="s">
        <v>8539</v>
      </c>
      <c r="B7199">
        <v>1.7</v>
      </c>
    </row>
    <row r="7200" spans="1:2">
      <c r="A7200" s="2" t="s">
        <v>8540</v>
      </c>
      <c r="B7200">
        <v>1.7</v>
      </c>
    </row>
    <row r="7201" spans="1:2">
      <c r="A7201" s="2" t="s">
        <v>8541</v>
      </c>
      <c r="B7201">
        <v>1.7</v>
      </c>
    </row>
    <row r="7202" spans="1:2">
      <c r="A7202" s="2" t="s">
        <v>8542</v>
      </c>
      <c r="B7202">
        <v>1.7</v>
      </c>
    </row>
    <row r="7203" spans="1:2">
      <c r="A7203" s="2" t="s">
        <v>8543</v>
      </c>
      <c r="B7203">
        <v>1.7</v>
      </c>
    </row>
    <row r="7204" spans="1:2">
      <c r="A7204" s="2" t="s">
        <v>8544</v>
      </c>
      <c r="B7204">
        <v>1.7</v>
      </c>
    </row>
    <row r="7205" spans="1:2">
      <c r="A7205" s="2" t="s">
        <v>8545</v>
      </c>
      <c r="B7205">
        <v>1.7</v>
      </c>
    </row>
    <row r="7206" spans="1:2">
      <c r="A7206" s="2" t="s">
        <v>8546</v>
      </c>
      <c r="B7206">
        <v>1.7</v>
      </c>
    </row>
    <row r="7207" spans="1:2">
      <c r="A7207" s="2" t="s">
        <v>8547</v>
      </c>
      <c r="B7207">
        <v>1.7</v>
      </c>
    </row>
    <row r="7208" spans="1:2">
      <c r="A7208" s="2" t="s">
        <v>8548</v>
      </c>
      <c r="B7208">
        <v>1.7</v>
      </c>
    </row>
    <row r="7209" spans="1:2">
      <c r="A7209" s="2" t="s">
        <v>317</v>
      </c>
      <c r="B7209">
        <v>1.7</v>
      </c>
    </row>
    <row r="7210" spans="1:2">
      <c r="A7210" s="2" t="s">
        <v>8549</v>
      </c>
      <c r="B7210">
        <v>1.7</v>
      </c>
    </row>
    <row r="7211" spans="1:2">
      <c r="A7211" s="2" t="s">
        <v>8550</v>
      </c>
      <c r="B7211">
        <v>1.7</v>
      </c>
    </row>
    <row r="7212" spans="1:2">
      <c r="A7212" s="2" t="s">
        <v>8551</v>
      </c>
      <c r="B7212">
        <v>1.7</v>
      </c>
    </row>
    <row r="7213" spans="1:2">
      <c r="A7213" s="2" t="s">
        <v>8552</v>
      </c>
      <c r="B7213">
        <v>1.7</v>
      </c>
    </row>
    <row r="7214" spans="1:2">
      <c r="A7214" s="2" t="s">
        <v>8553</v>
      </c>
      <c r="B7214">
        <v>1.7</v>
      </c>
    </row>
    <row r="7215" spans="1:2">
      <c r="A7215" s="2" t="s">
        <v>8554</v>
      </c>
      <c r="B7215">
        <v>1.7</v>
      </c>
    </row>
    <row r="7216" spans="1:2">
      <c r="A7216" s="2" t="s">
        <v>8555</v>
      </c>
      <c r="B7216">
        <v>1.7</v>
      </c>
    </row>
    <row r="7217" spans="1:2">
      <c r="A7217" s="2" t="s">
        <v>8556</v>
      </c>
      <c r="B7217">
        <v>1.7</v>
      </c>
    </row>
    <row r="7218" spans="1:2">
      <c r="A7218" s="2" t="s">
        <v>8557</v>
      </c>
      <c r="B7218">
        <v>1.7</v>
      </c>
    </row>
    <row r="7219" spans="1:2">
      <c r="A7219" s="2" t="s">
        <v>8558</v>
      </c>
      <c r="B7219">
        <v>1.7</v>
      </c>
    </row>
    <row r="7220" spans="1:2">
      <c r="A7220" s="2" t="s">
        <v>8559</v>
      </c>
      <c r="B7220">
        <v>1.7</v>
      </c>
    </row>
    <row r="7221" spans="1:2">
      <c r="A7221" s="2" t="s">
        <v>8560</v>
      </c>
      <c r="B7221">
        <v>1.7</v>
      </c>
    </row>
    <row r="7222" spans="1:2">
      <c r="A7222" s="2" t="s">
        <v>1439</v>
      </c>
      <c r="B7222">
        <v>1.7</v>
      </c>
    </row>
    <row r="7223" spans="1:2">
      <c r="A7223" s="2" t="s">
        <v>8561</v>
      </c>
      <c r="B7223">
        <v>1.7</v>
      </c>
    </row>
    <row r="7224" spans="1:2">
      <c r="A7224" s="2" t="s">
        <v>8562</v>
      </c>
      <c r="B7224">
        <v>1.7</v>
      </c>
    </row>
    <row r="7225" spans="1:2">
      <c r="A7225" s="2" t="s">
        <v>8563</v>
      </c>
      <c r="B7225">
        <v>1.7</v>
      </c>
    </row>
    <row r="7226" spans="1:2">
      <c r="A7226" s="2" t="s">
        <v>8564</v>
      </c>
      <c r="B7226">
        <v>1.7</v>
      </c>
    </row>
    <row r="7227" spans="1:2">
      <c r="A7227" s="2" t="s">
        <v>8565</v>
      </c>
      <c r="B7227">
        <v>1.7</v>
      </c>
    </row>
    <row r="7228" spans="1:2">
      <c r="A7228" s="2" t="s">
        <v>8566</v>
      </c>
      <c r="B7228">
        <v>1.7</v>
      </c>
    </row>
    <row r="7229" spans="1:2">
      <c r="A7229" s="2" t="s">
        <v>8567</v>
      </c>
      <c r="B7229">
        <v>1.7</v>
      </c>
    </row>
    <row r="7230" spans="1:2">
      <c r="A7230" s="2" t="s">
        <v>8568</v>
      </c>
      <c r="B7230">
        <v>1.7</v>
      </c>
    </row>
    <row r="7231" spans="1:2">
      <c r="A7231" s="2" t="s">
        <v>8569</v>
      </c>
      <c r="B7231">
        <v>1.7</v>
      </c>
    </row>
    <row r="7232" spans="1:2">
      <c r="A7232" s="2" t="s">
        <v>1108</v>
      </c>
      <c r="B7232">
        <v>1.7</v>
      </c>
    </row>
    <row r="7233" spans="1:2">
      <c r="A7233" s="2" t="s">
        <v>8570</v>
      </c>
      <c r="B7233">
        <v>1.7</v>
      </c>
    </row>
    <row r="7234" spans="1:2">
      <c r="A7234" s="2" t="s">
        <v>8571</v>
      </c>
      <c r="B7234">
        <v>1.7</v>
      </c>
    </row>
    <row r="7235" spans="1:2">
      <c r="A7235" s="2" t="s">
        <v>8572</v>
      </c>
      <c r="B7235">
        <v>1.7</v>
      </c>
    </row>
    <row r="7236" spans="1:2">
      <c r="A7236" s="2" t="s">
        <v>8573</v>
      </c>
      <c r="B7236">
        <v>1.7</v>
      </c>
    </row>
    <row r="7237" spans="1:2">
      <c r="A7237" s="2" t="s">
        <v>8574</v>
      </c>
      <c r="B7237">
        <v>1.7</v>
      </c>
    </row>
    <row r="7238" spans="1:2">
      <c r="A7238" s="2" t="s">
        <v>8575</v>
      </c>
      <c r="B7238">
        <v>1.7</v>
      </c>
    </row>
    <row r="7239" spans="1:2">
      <c r="A7239" s="2" t="s">
        <v>8576</v>
      </c>
      <c r="B7239">
        <v>1.7</v>
      </c>
    </row>
    <row r="7240" spans="1:2">
      <c r="A7240" s="2" t="s">
        <v>8577</v>
      </c>
      <c r="B7240">
        <v>1.7</v>
      </c>
    </row>
    <row r="7241" spans="1:2">
      <c r="A7241" s="2" t="s">
        <v>8578</v>
      </c>
      <c r="B7241">
        <v>1.7</v>
      </c>
    </row>
    <row r="7242" spans="1:2">
      <c r="A7242" s="2" t="s">
        <v>8579</v>
      </c>
      <c r="B7242">
        <v>1.7</v>
      </c>
    </row>
    <row r="7243" spans="1:2">
      <c r="A7243" s="2" t="s">
        <v>8580</v>
      </c>
      <c r="B7243">
        <v>1.7</v>
      </c>
    </row>
    <row r="7244" spans="1:2">
      <c r="A7244" s="2" t="s">
        <v>8581</v>
      </c>
      <c r="B7244">
        <v>1.7</v>
      </c>
    </row>
    <row r="7245" spans="1:2">
      <c r="A7245" s="2" t="s">
        <v>8582</v>
      </c>
      <c r="B7245">
        <v>1.7</v>
      </c>
    </row>
    <row r="7246" spans="1:2">
      <c r="A7246" s="2">
        <v>911</v>
      </c>
      <c r="B7246">
        <v>1.7</v>
      </c>
    </row>
    <row r="7247" spans="1:2">
      <c r="A7247" s="2" t="s">
        <v>1022</v>
      </c>
      <c r="B7247">
        <v>1.7</v>
      </c>
    </row>
    <row r="7248" spans="1:2">
      <c r="A7248" s="2" t="s">
        <v>1716</v>
      </c>
      <c r="B7248">
        <v>1.7</v>
      </c>
    </row>
    <row r="7249" spans="1:2">
      <c r="A7249" s="2" t="s">
        <v>8583</v>
      </c>
      <c r="B7249">
        <v>1.7</v>
      </c>
    </row>
    <row r="7250" spans="1:2">
      <c r="A7250" s="2" t="s">
        <v>8584</v>
      </c>
      <c r="B7250">
        <v>1.7</v>
      </c>
    </row>
    <row r="7251" spans="1:2">
      <c r="A7251" s="2" t="s">
        <v>8585</v>
      </c>
      <c r="B7251">
        <v>1.7</v>
      </c>
    </row>
    <row r="7252" spans="1:2">
      <c r="A7252" s="2" t="s">
        <v>8586</v>
      </c>
      <c r="B7252">
        <v>1.7</v>
      </c>
    </row>
    <row r="7253" spans="1:2">
      <c r="A7253" s="2" t="s">
        <v>8587</v>
      </c>
      <c r="B7253">
        <v>1.7</v>
      </c>
    </row>
    <row r="7254" spans="1:2">
      <c r="A7254" s="2" t="s">
        <v>8588</v>
      </c>
      <c r="B7254">
        <v>1.7</v>
      </c>
    </row>
    <row r="7255" spans="1:2">
      <c r="A7255" s="2" t="s">
        <v>8589</v>
      </c>
      <c r="B7255">
        <v>1.7</v>
      </c>
    </row>
    <row r="7256" spans="1:2">
      <c r="A7256" s="2" t="s">
        <v>8590</v>
      </c>
      <c r="B7256">
        <v>1.7</v>
      </c>
    </row>
    <row r="7257" spans="1:2">
      <c r="A7257" s="2" t="s">
        <v>491</v>
      </c>
      <c r="B7257">
        <v>1.7</v>
      </c>
    </row>
    <row r="7258" spans="1:2">
      <c r="A7258" s="2" t="s">
        <v>8591</v>
      </c>
      <c r="B7258">
        <v>1.7</v>
      </c>
    </row>
    <row r="7259" spans="1:2">
      <c r="A7259" s="2" t="s">
        <v>8592</v>
      </c>
      <c r="B7259">
        <v>1.7</v>
      </c>
    </row>
    <row r="7260" spans="1:2">
      <c r="A7260" s="2" t="s">
        <v>8593</v>
      </c>
      <c r="B7260">
        <v>1.7</v>
      </c>
    </row>
    <row r="7261" spans="1:2">
      <c r="A7261" s="2" t="s">
        <v>8594</v>
      </c>
      <c r="B7261">
        <v>1.7</v>
      </c>
    </row>
    <row r="7262" spans="1:2">
      <c r="A7262" s="2" t="s">
        <v>8595</v>
      </c>
      <c r="B7262">
        <v>1.7</v>
      </c>
    </row>
    <row r="7263" spans="1:2">
      <c r="A7263" s="2" t="s">
        <v>1506</v>
      </c>
      <c r="B7263">
        <v>1.7</v>
      </c>
    </row>
    <row r="7264" spans="1:2">
      <c r="A7264" s="2" t="s">
        <v>8596</v>
      </c>
      <c r="B7264">
        <v>1.7</v>
      </c>
    </row>
    <row r="7265" spans="1:2">
      <c r="A7265" s="2" t="s">
        <v>8597</v>
      </c>
      <c r="B7265">
        <v>1.7</v>
      </c>
    </row>
    <row r="7266" spans="1:2">
      <c r="A7266" s="2" t="s">
        <v>818</v>
      </c>
      <c r="B7266">
        <v>1.7</v>
      </c>
    </row>
    <row r="7267" spans="1:2">
      <c r="A7267" s="2" t="s">
        <v>8598</v>
      </c>
      <c r="B7267">
        <v>1.7</v>
      </c>
    </row>
    <row r="7268" spans="1:2">
      <c r="A7268" s="2" t="s">
        <v>8599</v>
      </c>
      <c r="B7268">
        <v>1.7</v>
      </c>
    </row>
    <row r="7269" spans="1:2">
      <c r="A7269" s="2" t="s">
        <v>8600</v>
      </c>
      <c r="B7269">
        <v>1.7</v>
      </c>
    </row>
    <row r="7270" spans="1:2">
      <c r="A7270" s="2" t="s">
        <v>8601</v>
      </c>
      <c r="B7270">
        <v>1.7</v>
      </c>
    </row>
    <row r="7271" spans="1:2">
      <c r="A7271" s="2" t="s">
        <v>8602</v>
      </c>
      <c r="B7271">
        <v>1.7</v>
      </c>
    </row>
    <row r="7272" spans="1:2">
      <c r="A7272" s="2" t="s">
        <v>8603</v>
      </c>
      <c r="B7272">
        <v>1.7</v>
      </c>
    </row>
    <row r="7273" spans="1:2">
      <c r="A7273" s="2" t="s">
        <v>8604</v>
      </c>
      <c r="B7273">
        <v>1.7</v>
      </c>
    </row>
    <row r="7274" spans="1:2">
      <c r="A7274" s="2" t="s">
        <v>8605</v>
      </c>
      <c r="B7274">
        <v>1.7</v>
      </c>
    </row>
    <row r="7275" spans="1:2">
      <c r="A7275" s="2" t="s">
        <v>8606</v>
      </c>
      <c r="B7275">
        <v>1.7</v>
      </c>
    </row>
    <row r="7276" spans="1:2">
      <c r="A7276" s="2" t="s">
        <v>8607</v>
      </c>
      <c r="B7276">
        <v>1.7</v>
      </c>
    </row>
    <row r="7277" spans="1:2">
      <c r="A7277" s="2" t="s">
        <v>8608</v>
      </c>
      <c r="B7277">
        <v>1.7</v>
      </c>
    </row>
    <row r="7278" spans="1:2">
      <c r="A7278" s="2" t="s">
        <v>8609</v>
      </c>
      <c r="B7278">
        <v>1.7</v>
      </c>
    </row>
    <row r="7279" spans="1:2">
      <c r="A7279" s="2" t="s">
        <v>8610</v>
      </c>
      <c r="B7279">
        <v>1.7</v>
      </c>
    </row>
    <row r="7280" spans="1:2">
      <c r="A7280" s="2" t="s">
        <v>8611</v>
      </c>
      <c r="B7280">
        <v>1.7</v>
      </c>
    </row>
    <row r="7281" spans="1:2">
      <c r="A7281" s="2" t="s">
        <v>8612</v>
      </c>
      <c r="B7281">
        <v>1.7</v>
      </c>
    </row>
    <row r="7282" spans="1:2">
      <c r="A7282" s="2" t="s">
        <v>134</v>
      </c>
      <c r="B7282">
        <v>1.7</v>
      </c>
    </row>
    <row r="7283" spans="1:2">
      <c r="A7283" s="2" t="s">
        <v>8613</v>
      </c>
      <c r="B7283">
        <v>1.7</v>
      </c>
    </row>
    <row r="7284" spans="1:2">
      <c r="A7284" s="2" t="s">
        <v>8614</v>
      </c>
      <c r="B7284">
        <v>1.7</v>
      </c>
    </row>
    <row r="7285" spans="1:2">
      <c r="A7285" s="2" t="s">
        <v>8615</v>
      </c>
      <c r="B7285">
        <v>1.7</v>
      </c>
    </row>
    <row r="7286" spans="1:2">
      <c r="A7286" s="2" t="s">
        <v>8616</v>
      </c>
      <c r="B7286">
        <v>1.7</v>
      </c>
    </row>
    <row r="7287" spans="1:2">
      <c r="A7287" s="2" t="s">
        <v>8617</v>
      </c>
      <c r="B7287">
        <v>1.7</v>
      </c>
    </row>
    <row r="7288" spans="1:2">
      <c r="A7288" s="2" t="s">
        <v>8618</v>
      </c>
      <c r="B7288">
        <v>1.7</v>
      </c>
    </row>
    <row r="7289" spans="1:2">
      <c r="A7289" s="2" t="s">
        <v>8619</v>
      </c>
      <c r="B7289">
        <v>1.7</v>
      </c>
    </row>
    <row r="7290" spans="1:2">
      <c r="A7290" s="2" t="s">
        <v>8620</v>
      </c>
      <c r="B7290">
        <v>1.7</v>
      </c>
    </row>
    <row r="7291" spans="1:2">
      <c r="A7291" s="2" t="s">
        <v>8621</v>
      </c>
      <c r="B7291">
        <v>1.7</v>
      </c>
    </row>
    <row r="7292" spans="1:2">
      <c r="A7292" s="2" t="s">
        <v>8622</v>
      </c>
      <c r="B7292">
        <v>1.7</v>
      </c>
    </row>
    <row r="7293" spans="1:2">
      <c r="A7293" s="2" t="s">
        <v>8623</v>
      </c>
      <c r="B7293">
        <v>1.7</v>
      </c>
    </row>
    <row r="7294" spans="1:2">
      <c r="A7294" s="2" t="s">
        <v>8624</v>
      </c>
      <c r="B7294">
        <v>1.7</v>
      </c>
    </row>
    <row r="7295" spans="1:2">
      <c r="A7295" s="2" t="s">
        <v>8625</v>
      </c>
      <c r="B7295">
        <v>1.7</v>
      </c>
    </row>
    <row r="7296" spans="1:2">
      <c r="A7296" s="2" t="s">
        <v>8626</v>
      </c>
      <c r="B7296">
        <v>1.7</v>
      </c>
    </row>
    <row r="7297" spans="1:2">
      <c r="A7297" s="2" t="s">
        <v>8627</v>
      </c>
      <c r="B7297">
        <v>1.7</v>
      </c>
    </row>
    <row r="7298" spans="1:2">
      <c r="A7298" s="2" t="s">
        <v>1112</v>
      </c>
      <c r="B7298">
        <v>1.7</v>
      </c>
    </row>
    <row r="7299" spans="1:2">
      <c r="A7299" s="2" t="s">
        <v>8628</v>
      </c>
      <c r="B7299">
        <v>1.7</v>
      </c>
    </row>
    <row r="7300" spans="1:2">
      <c r="A7300" s="2" t="s">
        <v>8629</v>
      </c>
      <c r="B7300">
        <v>1.7</v>
      </c>
    </row>
    <row r="7301" spans="1:2">
      <c r="A7301" s="2" t="s">
        <v>8630</v>
      </c>
      <c r="B7301">
        <v>1.7</v>
      </c>
    </row>
    <row r="7302" spans="1:2">
      <c r="A7302" s="2" t="s">
        <v>8631</v>
      </c>
      <c r="B7302">
        <v>1.7</v>
      </c>
    </row>
    <row r="7303" spans="1:2">
      <c r="A7303" s="2" t="s">
        <v>8632</v>
      </c>
      <c r="B7303">
        <v>1.7</v>
      </c>
    </row>
    <row r="7304" spans="1:2">
      <c r="A7304" s="2" t="s">
        <v>8633</v>
      </c>
      <c r="B7304">
        <v>1.7</v>
      </c>
    </row>
    <row r="7305" spans="1:2">
      <c r="A7305" s="2" t="s">
        <v>8634</v>
      </c>
      <c r="B7305">
        <v>1.7</v>
      </c>
    </row>
    <row r="7306" spans="1:2">
      <c r="A7306" s="2" t="s">
        <v>539</v>
      </c>
      <c r="B7306">
        <v>1.7</v>
      </c>
    </row>
    <row r="7307" spans="1:2">
      <c r="A7307" s="2" t="s">
        <v>8635</v>
      </c>
      <c r="B7307">
        <v>1.7</v>
      </c>
    </row>
    <row r="7308" spans="1:2">
      <c r="A7308" s="2" t="s">
        <v>8636</v>
      </c>
      <c r="B7308">
        <v>1.7</v>
      </c>
    </row>
    <row r="7309" spans="1:2">
      <c r="A7309" s="2" t="s">
        <v>1596</v>
      </c>
      <c r="B7309">
        <v>1.7</v>
      </c>
    </row>
    <row r="7310" spans="1:2">
      <c r="A7310" s="2" t="s">
        <v>8637</v>
      </c>
      <c r="B7310">
        <v>1.7</v>
      </c>
    </row>
    <row r="7311" spans="1:2">
      <c r="A7311" s="2" t="s">
        <v>8638</v>
      </c>
      <c r="B7311">
        <v>1.7</v>
      </c>
    </row>
    <row r="7312" spans="1:2">
      <c r="A7312" s="2" t="s">
        <v>8639</v>
      </c>
      <c r="B7312">
        <v>1.7</v>
      </c>
    </row>
    <row r="7313" spans="1:2">
      <c r="A7313" s="2" t="s">
        <v>8640</v>
      </c>
      <c r="B7313">
        <v>1.7</v>
      </c>
    </row>
    <row r="7314" spans="1:2">
      <c r="A7314" s="2" t="s">
        <v>8641</v>
      </c>
      <c r="B7314">
        <v>1.7</v>
      </c>
    </row>
    <row r="7315" spans="1:2">
      <c r="A7315" s="2" t="s">
        <v>8642</v>
      </c>
      <c r="B7315">
        <v>1.7</v>
      </c>
    </row>
    <row r="7316" spans="1:2">
      <c r="A7316" s="2" t="s">
        <v>19</v>
      </c>
      <c r="B7316">
        <v>1.7</v>
      </c>
    </row>
    <row r="7317" spans="1:2">
      <c r="A7317" s="2" t="s">
        <v>8643</v>
      </c>
      <c r="B7317">
        <v>1.7</v>
      </c>
    </row>
    <row r="7318" spans="1:2">
      <c r="A7318" s="2" t="s">
        <v>8644</v>
      </c>
      <c r="B7318">
        <v>1.7</v>
      </c>
    </row>
    <row r="7319" spans="1:2">
      <c r="A7319" s="2" t="s">
        <v>8645</v>
      </c>
      <c r="B7319">
        <v>1.7</v>
      </c>
    </row>
    <row r="7320" spans="1:2">
      <c r="A7320" s="2" t="s">
        <v>8646</v>
      </c>
      <c r="B7320">
        <v>1.7</v>
      </c>
    </row>
    <row r="7321" spans="1:2">
      <c r="A7321" s="2" t="s">
        <v>8647</v>
      </c>
      <c r="B7321">
        <v>1.7</v>
      </c>
    </row>
    <row r="7322" spans="1:2">
      <c r="A7322" s="2" t="s">
        <v>8648</v>
      </c>
      <c r="B7322">
        <v>1.7</v>
      </c>
    </row>
    <row r="7323" spans="1:2">
      <c r="A7323" s="2" t="s">
        <v>8649</v>
      </c>
      <c r="B7323">
        <v>1.7</v>
      </c>
    </row>
    <row r="7324" spans="1:2">
      <c r="A7324" s="2" t="s">
        <v>8650</v>
      </c>
      <c r="B7324">
        <v>1.7</v>
      </c>
    </row>
    <row r="7325" spans="1:2">
      <c r="A7325" s="2" t="s">
        <v>8651</v>
      </c>
      <c r="B7325">
        <v>1.7</v>
      </c>
    </row>
    <row r="7326" spans="1:2">
      <c r="A7326" s="2" t="s">
        <v>8652</v>
      </c>
      <c r="B7326">
        <v>1.7</v>
      </c>
    </row>
    <row r="7327" spans="1:2">
      <c r="A7327" s="2" t="s">
        <v>1098</v>
      </c>
      <c r="B7327">
        <v>1.7</v>
      </c>
    </row>
    <row r="7328" spans="1:2">
      <c r="A7328" s="2" t="s">
        <v>8653</v>
      </c>
      <c r="B7328">
        <v>1.7</v>
      </c>
    </row>
    <row r="7329" spans="1:2">
      <c r="A7329" s="2" t="s">
        <v>8654</v>
      </c>
      <c r="B7329">
        <v>1.7</v>
      </c>
    </row>
    <row r="7330" spans="1:2">
      <c r="A7330" s="2" t="s">
        <v>8655</v>
      </c>
      <c r="B7330">
        <v>1.7</v>
      </c>
    </row>
    <row r="7331" spans="1:2">
      <c r="A7331" s="2" t="s">
        <v>8656</v>
      </c>
      <c r="B7331">
        <v>1.7</v>
      </c>
    </row>
    <row r="7332" spans="1:2">
      <c r="A7332" s="2" t="s">
        <v>8657</v>
      </c>
      <c r="B7332">
        <v>1.7</v>
      </c>
    </row>
    <row r="7333" spans="1:2">
      <c r="A7333" s="2" t="s">
        <v>1268</v>
      </c>
      <c r="B7333">
        <v>1.7</v>
      </c>
    </row>
    <row r="7334" spans="1:2">
      <c r="A7334" s="2" t="s">
        <v>8658</v>
      </c>
      <c r="B7334">
        <v>1.7</v>
      </c>
    </row>
    <row r="7335" spans="1:2">
      <c r="A7335" s="2" t="s">
        <v>8659</v>
      </c>
      <c r="B7335">
        <v>1.7</v>
      </c>
    </row>
    <row r="7336" spans="1:2">
      <c r="A7336" s="2" t="s">
        <v>8660</v>
      </c>
      <c r="B7336">
        <v>1.7</v>
      </c>
    </row>
    <row r="7337" spans="1:2">
      <c r="A7337" s="2" t="s">
        <v>8661</v>
      </c>
      <c r="B7337">
        <v>1.7</v>
      </c>
    </row>
    <row r="7338" spans="1:2">
      <c r="A7338" s="2" t="s">
        <v>1697</v>
      </c>
      <c r="B7338">
        <v>1.7</v>
      </c>
    </row>
    <row r="7339" spans="1:2">
      <c r="A7339" s="2" t="s">
        <v>8662</v>
      </c>
      <c r="B7339">
        <v>1.7</v>
      </c>
    </row>
    <row r="7340" spans="1:2">
      <c r="A7340" s="2" t="s">
        <v>8663</v>
      </c>
      <c r="B7340">
        <v>1.7</v>
      </c>
    </row>
    <row r="7341" spans="1:2">
      <c r="A7341" s="2" t="s">
        <v>8664</v>
      </c>
      <c r="B7341">
        <v>1.7</v>
      </c>
    </row>
    <row r="7342" spans="1:2">
      <c r="A7342" s="2" t="s">
        <v>8665</v>
      </c>
      <c r="B7342">
        <v>1.7</v>
      </c>
    </row>
    <row r="7343" spans="1:2">
      <c r="A7343" s="2" t="s">
        <v>8666</v>
      </c>
      <c r="B7343">
        <v>1.7</v>
      </c>
    </row>
    <row r="7344" spans="1:2">
      <c r="A7344" s="2" t="s">
        <v>8667</v>
      </c>
      <c r="B7344">
        <v>1.7</v>
      </c>
    </row>
    <row r="7345" spans="1:2">
      <c r="A7345" s="2" t="s">
        <v>8668</v>
      </c>
      <c r="B7345">
        <v>1.7</v>
      </c>
    </row>
    <row r="7346" spans="1:2">
      <c r="A7346" s="2" t="s">
        <v>8669</v>
      </c>
      <c r="B7346">
        <v>1.7</v>
      </c>
    </row>
    <row r="7347" spans="1:2">
      <c r="A7347" s="2" t="s">
        <v>8670</v>
      </c>
      <c r="B7347">
        <v>1.7</v>
      </c>
    </row>
    <row r="7348" spans="1:2">
      <c r="A7348" s="2" t="s">
        <v>8671</v>
      </c>
      <c r="B7348">
        <v>1.7</v>
      </c>
    </row>
    <row r="7349" spans="1:2">
      <c r="A7349" s="2" t="s">
        <v>8672</v>
      </c>
      <c r="B7349">
        <v>1.7</v>
      </c>
    </row>
    <row r="7350" spans="1:2">
      <c r="A7350" s="2" t="s">
        <v>8673</v>
      </c>
      <c r="B7350">
        <v>1.7</v>
      </c>
    </row>
    <row r="7351" spans="1:2">
      <c r="A7351" s="2" t="s">
        <v>8674</v>
      </c>
      <c r="B7351">
        <v>1.7</v>
      </c>
    </row>
    <row r="7352" spans="1:2">
      <c r="A7352" s="2" t="s">
        <v>8675</v>
      </c>
      <c r="B7352">
        <v>1.7</v>
      </c>
    </row>
    <row r="7353" spans="1:2">
      <c r="A7353" s="2" t="s">
        <v>8676</v>
      </c>
      <c r="B7353">
        <v>1.7</v>
      </c>
    </row>
    <row r="7354" spans="1:2">
      <c r="A7354" s="2" t="s">
        <v>8677</v>
      </c>
      <c r="B7354">
        <v>1.7</v>
      </c>
    </row>
    <row r="7355" spans="1:2">
      <c r="A7355" s="2" t="s">
        <v>8678</v>
      </c>
      <c r="B7355">
        <v>1.7</v>
      </c>
    </row>
    <row r="7356" spans="1:2">
      <c r="A7356" s="2" t="s">
        <v>952</v>
      </c>
      <c r="B7356">
        <v>1.7</v>
      </c>
    </row>
    <row r="7357" spans="1:2">
      <c r="A7357" s="2" t="s">
        <v>8679</v>
      </c>
      <c r="B7357">
        <v>1.7</v>
      </c>
    </row>
    <row r="7358" spans="1:2">
      <c r="A7358" s="2" t="s">
        <v>8680</v>
      </c>
      <c r="B7358">
        <v>1.7</v>
      </c>
    </row>
    <row r="7359" spans="1:2">
      <c r="A7359" s="2" t="s">
        <v>8681</v>
      </c>
      <c r="B7359">
        <v>1.7</v>
      </c>
    </row>
    <row r="7360" spans="1:2">
      <c r="A7360" s="2" t="s">
        <v>8682</v>
      </c>
      <c r="B7360">
        <v>1.7</v>
      </c>
    </row>
    <row r="7361" spans="1:2">
      <c r="A7361" s="2" t="s">
        <v>8683</v>
      </c>
      <c r="B7361">
        <v>1.7</v>
      </c>
    </row>
    <row r="7362" spans="1:2">
      <c r="A7362" s="2">
        <v>774777</v>
      </c>
      <c r="B7362">
        <v>1.7</v>
      </c>
    </row>
    <row r="7363" spans="1:2">
      <c r="A7363" s="2" t="s">
        <v>8684</v>
      </c>
      <c r="B7363">
        <v>1.7</v>
      </c>
    </row>
    <row r="7364" spans="1:2">
      <c r="A7364" s="2" t="s">
        <v>8685</v>
      </c>
      <c r="B7364">
        <v>1.7</v>
      </c>
    </row>
    <row r="7365" spans="1:2">
      <c r="A7365" s="2" t="s">
        <v>8686</v>
      </c>
      <c r="B7365">
        <v>1.7</v>
      </c>
    </row>
    <row r="7366" spans="1:2">
      <c r="A7366" s="2" t="s">
        <v>1352</v>
      </c>
      <c r="B7366">
        <v>1.7</v>
      </c>
    </row>
    <row r="7367" spans="1:2">
      <c r="A7367" s="2" t="s">
        <v>944</v>
      </c>
      <c r="B7367">
        <v>1.7</v>
      </c>
    </row>
    <row r="7368" spans="1:2">
      <c r="A7368" s="2" t="s">
        <v>8687</v>
      </c>
      <c r="B7368">
        <v>1.7</v>
      </c>
    </row>
    <row r="7369" spans="1:2">
      <c r="A7369" s="2" t="s">
        <v>8688</v>
      </c>
      <c r="B7369">
        <v>1.7</v>
      </c>
    </row>
    <row r="7370" spans="1:2">
      <c r="A7370" s="2" t="s">
        <v>8689</v>
      </c>
      <c r="B7370">
        <v>1.7</v>
      </c>
    </row>
    <row r="7371" spans="1:2">
      <c r="A7371" s="2" t="s">
        <v>8690</v>
      </c>
      <c r="B7371">
        <v>1.7</v>
      </c>
    </row>
    <row r="7372" spans="1:2">
      <c r="A7372" s="2" t="s">
        <v>8691</v>
      </c>
      <c r="B7372">
        <v>1.7</v>
      </c>
    </row>
    <row r="7373" spans="1:2">
      <c r="A7373" s="2" t="s">
        <v>8692</v>
      </c>
      <c r="B7373">
        <v>1.7</v>
      </c>
    </row>
    <row r="7374" spans="1:2">
      <c r="A7374" s="2" t="s">
        <v>8693</v>
      </c>
      <c r="B7374">
        <v>1.7</v>
      </c>
    </row>
    <row r="7375" spans="1:2">
      <c r="A7375" s="2" t="s">
        <v>8694</v>
      </c>
      <c r="B7375">
        <v>1.7</v>
      </c>
    </row>
    <row r="7376" spans="1:2">
      <c r="A7376" s="2" t="s">
        <v>8695</v>
      </c>
      <c r="B7376">
        <v>1.7</v>
      </c>
    </row>
    <row r="7377" spans="1:2">
      <c r="A7377" s="2" t="s">
        <v>8696</v>
      </c>
      <c r="B7377">
        <v>1.7</v>
      </c>
    </row>
    <row r="7378" spans="1:2">
      <c r="A7378" s="2" t="s">
        <v>8697</v>
      </c>
      <c r="B7378">
        <v>1.7</v>
      </c>
    </row>
    <row r="7379" spans="1:2">
      <c r="A7379" s="2" t="s">
        <v>8698</v>
      </c>
      <c r="B7379">
        <v>1.7</v>
      </c>
    </row>
    <row r="7380" spans="1:2">
      <c r="A7380" s="2" t="s">
        <v>8699</v>
      </c>
      <c r="B7380">
        <v>1.7</v>
      </c>
    </row>
    <row r="7381" spans="1:2">
      <c r="A7381" s="2" t="s">
        <v>8700</v>
      </c>
      <c r="B7381">
        <v>1.7</v>
      </c>
    </row>
    <row r="7382" spans="1:2">
      <c r="A7382" s="2" t="s">
        <v>8701</v>
      </c>
      <c r="B7382">
        <v>1.7</v>
      </c>
    </row>
    <row r="7383" spans="1:2">
      <c r="A7383" s="2" t="s">
        <v>8702</v>
      </c>
      <c r="B7383">
        <v>1.7</v>
      </c>
    </row>
    <row r="7384" spans="1:2">
      <c r="A7384" s="2" t="s">
        <v>8703</v>
      </c>
      <c r="B7384">
        <v>1.7</v>
      </c>
    </row>
    <row r="7385" spans="1:2">
      <c r="A7385" s="2" t="s">
        <v>8704</v>
      </c>
      <c r="B7385">
        <v>1.7</v>
      </c>
    </row>
    <row r="7386" spans="1:2">
      <c r="A7386" s="2" t="s">
        <v>8705</v>
      </c>
      <c r="B7386">
        <v>1.7</v>
      </c>
    </row>
    <row r="7387" spans="1:2">
      <c r="A7387" s="2" t="s">
        <v>8706</v>
      </c>
      <c r="B7387">
        <v>1.7</v>
      </c>
    </row>
    <row r="7388" spans="1:2">
      <c r="A7388" s="2" t="s">
        <v>8707</v>
      </c>
      <c r="B7388">
        <v>1.7</v>
      </c>
    </row>
    <row r="7389" spans="1:2">
      <c r="A7389" s="2" t="s">
        <v>258</v>
      </c>
      <c r="B7389">
        <v>1.7</v>
      </c>
    </row>
    <row r="7390" spans="1:2">
      <c r="A7390" s="2" t="s">
        <v>8708</v>
      </c>
      <c r="B7390">
        <v>1.7</v>
      </c>
    </row>
    <row r="7391" spans="1:2">
      <c r="A7391" s="2" t="s">
        <v>8709</v>
      </c>
      <c r="B7391">
        <v>1.7</v>
      </c>
    </row>
    <row r="7392" spans="1:2">
      <c r="A7392" s="2" t="s">
        <v>8710</v>
      </c>
      <c r="B7392">
        <v>1.7</v>
      </c>
    </row>
    <row r="7393" spans="1:2">
      <c r="A7393" s="2" t="s">
        <v>8711</v>
      </c>
      <c r="B7393">
        <v>1.7</v>
      </c>
    </row>
    <row r="7394" spans="1:2">
      <c r="A7394" s="2" t="s">
        <v>8712</v>
      </c>
      <c r="B7394">
        <v>1.7</v>
      </c>
    </row>
    <row r="7395" spans="1:2">
      <c r="A7395" s="2" t="s">
        <v>8713</v>
      </c>
      <c r="B7395">
        <v>1.7</v>
      </c>
    </row>
    <row r="7396" spans="1:2">
      <c r="A7396" s="2" t="s">
        <v>1693</v>
      </c>
      <c r="B7396">
        <v>1.7</v>
      </c>
    </row>
    <row r="7397" spans="1:2">
      <c r="A7397" s="2" t="s">
        <v>8714</v>
      </c>
      <c r="B7397">
        <v>1.7</v>
      </c>
    </row>
    <row r="7398" spans="1:2">
      <c r="A7398" s="2" t="s">
        <v>8715</v>
      </c>
      <c r="B7398">
        <v>1.7</v>
      </c>
    </row>
    <row r="7399" spans="1:2">
      <c r="A7399" s="2" t="s">
        <v>8716</v>
      </c>
      <c r="B7399">
        <v>1.7</v>
      </c>
    </row>
    <row r="7400" spans="1:2">
      <c r="A7400" s="2" t="s">
        <v>8717</v>
      </c>
      <c r="B7400">
        <v>1.7</v>
      </c>
    </row>
    <row r="7401" spans="1:2">
      <c r="A7401" s="2" t="s">
        <v>8718</v>
      </c>
      <c r="B7401">
        <v>1.7</v>
      </c>
    </row>
    <row r="7402" spans="1:2">
      <c r="A7402" s="2" t="s">
        <v>8719</v>
      </c>
      <c r="B7402">
        <v>1.7</v>
      </c>
    </row>
    <row r="7403" spans="1:2">
      <c r="A7403" s="2" t="s">
        <v>8720</v>
      </c>
      <c r="B7403">
        <v>1.7</v>
      </c>
    </row>
    <row r="7404" spans="1:2">
      <c r="A7404" s="2" t="s">
        <v>8721</v>
      </c>
      <c r="B7404">
        <v>1.7</v>
      </c>
    </row>
    <row r="7405" spans="1:2">
      <c r="A7405" s="2" t="s">
        <v>8722</v>
      </c>
      <c r="B7405">
        <v>1.7</v>
      </c>
    </row>
    <row r="7406" spans="1:2">
      <c r="A7406" s="2" t="s">
        <v>8723</v>
      </c>
      <c r="B7406">
        <v>1.7</v>
      </c>
    </row>
    <row r="7407" spans="1:2">
      <c r="A7407" s="2" t="s">
        <v>8724</v>
      </c>
      <c r="B7407">
        <v>1.7</v>
      </c>
    </row>
    <row r="7408" spans="1:2">
      <c r="A7408" s="2" t="s">
        <v>8725</v>
      </c>
      <c r="B7408">
        <v>1.7</v>
      </c>
    </row>
    <row r="7409" spans="1:2">
      <c r="A7409" s="2" t="s">
        <v>8726</v>
      </c>
      <c r="B7409">
        <v>1.7</v>
      </c>
    </row>
    <row r="7410" spans="1:2">
      <c r="A7410" s="2" t="s">
        <v>1548</v>
      </c>
      <c r="B7410">
        <v>1.7</v>
      </c>
    </row>
    <row r="7411" spans="1:2">
      <c r="A7411" s="2" t="s">
        <v>8727</v>
      </c>
      <c r="B7411">
        <v>1.7</v>
      </c>
    </row>
    <row r="7412" spans="1:2">
      <c r="A7412" s="2" t="s">
        <v>8728</v>
      </c>
      <c r="B7412">
        <v>1.7</v>
      </c>
    </row>
    <row r="7413" spans="1:2">
      <c r="A7413" s="2" t="s">
        <v>8729</v>
      </c>
      <c r="B7413">
        <v>1.7</v>
      </c>
    </row>
    <row r="7414" spans="1:2">
      <c r="A7414" s="2" t="s">
        <v>8730</v>
      </c>
      <c r="B7414">
        <v>1.7</v>
      </c>
    </row>
    <row r="7415" spans="1:2">
      <c r="A7415" s="2" t="s">
        <v>8731</v>
      </c>
      <c r="B7415">
        <v>1.7</v>
      </c>
    </row>
    <row r="7416" spans="1:2">
      <c r="A7416" s="2" t="s">
        <v>8732</v>
      </c>
      <c r="B7416">
        <v>1.7</v>
      </c>
    </row>
    <row r="7417" spans="1:2">
      <c r="A7417" s="2" t="s">
        <v>8733</v>
      </c>
      <c r="B7417">
        <v>1.7</v>
      </c>
    </row>
    <row r="7418" spans="1:2">
      <c r="A7418" s="2" t="s">
        <v>8734</v>
      </c>
      <c r="B7418">
        <v>1.7</v>
      </c>
    </row>
    <row r="7419" spans="1:2">
      <c r="A7419" s="2" t="s">
        <v>8735</v>
      </c>
      <c r="B7419">
        <v>1.7</v>
      </c>
    </row>
    <row r="7420" spans="1:2">
      <c r="A7420" s="2" t="s">
        <v>8736</v>
      </c>
      <c r="B7420">
        <v>1.7</v>
      </c>
    </row>
    <row r="7421" spans="1:2">
      <c r="A7421" s="2" t="s">
        <v>8737</v>
      </c>
      <c r="B7421">
        <v>1.7</v>
      </c>
    </row>
    <row r="7422" spans="1:2">
      <c r="A7422" s="2" t="s">
        <v>8738</v>
      </c>
      <c r="B7422">
        <v>1.7</v>
      </c>
    </row>
    <row r="7423" spans="1:2">
      <c r="A7423" s="2" t="s">
        <v>8739</v>
      </c>
      <c r="B7423">
        <v>1.7</v>
      </c>
    </row>
    <row r="7424" spans="1:2">
      <c r="A7424" s="2" t="s">
        <v>8740</v>
      </c>
      <c r="B7424">
        <v>1.7</v>
      </c>
    </row>
    <row r="7425" spans="1:2">
      <c r="A7425" s="2" t="s">
        <v>8741</v>
      </c>
      <c r="B7425">
        <v>1.7</v>
      </c>
    </row>
    <row r="7426" spans="1:2">
      <c r="A7426" s="2" t="s">
        <v>1384</v>
      </c>
      <c r="B7426">
        <v>1.7</v>
      </c>
    </row>
    <row r="7427" spans="1:2">
      <c r="A7427" s="2" t="s">
        <v>1242</v>
      </c>
      <c r="B7427">
        <v>1.7</v>
      </c>
    </row>
    <row r="7428" spans="1:2">
      <c r="A7428" s="2" t="s">
        <v>8742</v>
      </c>
      <c r="B7428">
        <v>1.7</v>
      </c>
    </row>
    <row r="7429" spans="1:2">
      <c r="A7429" s="2" t="s">
        <v>8743</v>
      </c>
      <c r="B7429">
        <v>1.7</v>
      </c>
    </row>
    <row r="7430" spans="1:2">
      <c r="A7430" s="2" t="s">
        <v>8744</v>
      </c>
      <c r="B7430">
        <v>1.7</v>
      </c>
    </row>
    <row r="7431" spans="1:2">
      <c r="A7431" s="2" t="s">
        <v>8745</v>
      </c>
      <c r="B7431">
        <v>1.7</v>
      </c>
    </row>
    <row r="7432" spans="1:2">
      <c r="A7432" s="2" t="s">
        <v>8746</v>
      </c>
      <c r="B7432">
        <v>1.7</v>
      </c>
    </row>
    <row r="7433" spans="1:2">
      <c r="A7433" s="2" t="s">
        <v>8747</v>
      </c>
      <c r="B7433">
        <v>1.7</v>
      </c>
    </row>
    <row r="7434" spans="1:2">
      <c r="A7434" s="2" t="s">
        <v>1842</v>
      </c>
      <c r="B7434">
        <v>1.7</v>
      </c>
    </row>
    <row r="7435" spans="1:2">
      <c r="A7435" s="2" t="s">
        <v>1071</v>
      </c>
      <c r="B7435">
        <v>1.7</v>
      </c>
    </row>
    <row r="7436" spans="1:2">
      <c r="A7436" s="2" t="s">
        <v>8748</v>
      </c>
      <c r="B7436">
        <v>1.7</v>
      </c>
    </row>
    <row r="7437" spans="1:2">
      <c r="A7437" s="2" t="s">
        <v>8749</v>
      </c>
      <c r="B7437">
        <v>1.7</v>
      </c>
    </row>
    <row r="7438" spans="1:2">
      <c r="A7438" s="2" t="s">
        <v>8750</v>
      </c>
      <c r="B7438">
        <v>1.7</v>
      </c>
    </row>
    <row r="7439" spans="1:2">
      <c r="A7439" s="2" t="s">
        <v>8751</v>
      </c>
      <c r="B7439">
        <v>1.7</v>
      </c>
    </row>
    <row r="7440" spans="1:2">
      <c r="A7440" s="2" t="s">
        <v>8752</v>
      </c>
      <c r="B7440">
        <v>1.7</v>
      </c>
    </row>
    <row r="7441" spans="1:2">
      <c r="A7441" s="2" t="s">
        <v>8753</v>
      </c>
      <c r="B7441">
        <v>1.7</v>
      </c>
    </row>
    <row r="7442" spans="1:2">
      <c r="A7442" s="2" t="s">
        <v>162</v>
      </c>
      <c r="B7442">
        <v>1.7</v>
      </c>
    </row>
    <row r="7443" spans="1:2">
      <c r="A7443" s="2" t="s">
        <v>1625</v>
      </c>
      <c r="B7443">
        <v>1.7</v>
      </c>
    </row>
    <row r="7444" spans="1:2">
      <c r="A7444" s="2" t="s">
        <v>8754</v>
      </c>
      <c r="B7444">
        <v>1.7</v>
      </c>
    </row>
    <row r="7445" spans="1:2">
      <c r="A7445" s="2" t="s">
        <v>8755</v>
      </c>
      <c r="B7445">
        <v>1.7</v>
      </c>
    </row>
    <row r="7446" spans="1:2">
      <c r="A7446" s="2" t="s">
        <v>8756</v>
      </c>
      <c r="B7446">
        <v>1.7</v>
      </c>
    </row>
    <row r="7447" spans="1:2">
      <c r="A7447" s="2" t="s">
        <v>8757</v>
      </c>
      <c r="B7447">
        <v>1.7</v>
      </c>
    </row>
    <row r="7448" spans="1:2">
      <c r="A7448" s="2" t="s">
        <v>8758</v>
      </c>
      <c r="B7448">
        <v>1.7</v>
      </c>
    </row>
    <row r="7449" spans="1:2">
      <c r="A7449" s="2" t="s">
        <v>8759</v>
      </c>
      <c r="B7449">
        <v>1.7</v>
      </c>
    </row>
    <row r="7450" spans="1:2">
      <c r="A7450" s="2" t="s">
        <v>8760</v>
      </c>
      <c r="B7450">
        <v>1.7</v>
      </c>
    </row>
    <row r="7451" spans="1:2">
      <c r="A7451" s="2" t="s">
        <v>8761</v>
      </c>
      <c r="B7451">
        <v>1.7</v>
      </c>
    </row>
    <row r="7452" spans="1:2">
      <c r="A7452" s="2" t="s">
        <v>8762</v>
      </c>
      <c r="B7452">
        <v>1.7</v>
      </c>
    </row>
    <row r="7453" spans="1:2">
      <c r="A7453" s="2" t="s">
        <v>8763</v>
      </c>
      <c r="B7453">
        <v>1.7</v>
      </c>
    </row>
    <row r="7454" spans="1:2">
      <c r="A7454" s="2" t="s">
        <v>8764</v>
      </c>
      <c r="B7454">
        <v>1.7</v>
      </c>
    </row>
    <row r="7455" spans="1:2">
      <c r="A7455" s="2" t="s">
        <v>1428</v>
      </c>
      <c r="B7455">
        <v>1.7</v>
      </c>
    </row>
    <row r="7456" spans="1:2">
      <c r="A7456" s="2" t="s">
        <v>8765</v>
      </c>
      <c r="B7456">
        <v>1.7</v>
      </c>
    </row>
    <row r="7457" spans="1:2">
      <c r="A7457" s="2" t="s">
        <v>907</v>
      </c>
      <c r="B7457">
        <v>1.7</v>
      </c>
    </row>
    <row r="7458" spans="1:2">
      <c r="A7458" s="2" t="s">
        <v>8766</v>
      </c>
      <c r="B7458">
        <v>1.7</v>
      </c>
    </row>
    <row r="7459" spans="1:2">
      <c r="A7459" s="2" t="s">
        <v>8767</v>
      </c>
      <c r="B7459">
        <v>1.7</v>
      </c>
    </row>
    <row r="7460" spans="1:2">
      <c r="A7460" s="2" t="s">
        <v>8768</v>
      </c>
      <c r="B7460">
        <v>1.7</v>
      </c>
    </row>
    <row r="7461" spans="1:2">
      <c r="A7461" s="2" t="s">
        <v>8769</v>
      </c>
      <c r="B7461">
        <v>1.7</v>
      </c>
    </row>
    <row r="7462" spans="1:2">
      <c r="A7462" s="2" t="s">
        <v>8770</v>
      </c>
      <c r="B7462">
        <v>1.7</v>
      </c>
    </row>
    <row r="7463" spans="1:2">
      <c r="A7463" s="2" t="s">
        <v>8771</v>
      </c>
      <c r="B7463">
        <v>1.7</v>
      </c>
    </row>
    <row r="7464" spans="1:2">
      <c r="A7464" s="2" t="s">
        <v>8772</v>
      </c>
      <c r="B7464">
        <v>1.7</v>
      </c>
    </row>
    <row r="7465" spans="1:2">
      <c r="A7465" s="2" t="s">
        <v>8773</v>
      </c>
      <c r="B7465">
        <v>1.7</v>
      </c>
    </row>
    <row r="7466" spans="1:2">
      <c r="A7466" s="2" t="s">
        <v>8774</v>
      </c>
      <c r="B7466">
        <v>1.7</v>
      </c>
    </row>
    <row r="7467" spans="1:2">
      <c r="A7467" s="2" t="s">
        <v>8775</v>
      </c>
      <c r="B7467">
        <v>1.7</v>
      </c>
    </row>
    <row r="7468" spans="1:2">
      <c r="A7468" s="2" t="s">
        <v>8776</v>
      </c>
      <c r="B7468">
        <v>1.7</v>
      </c>
    </row>
    <row r="7469" spans="1:2">
      <c r="A7469" s="2" t="s">
        <v>8777</v>
      </c>
      <c r="B7469">
        <v>1.7</v>
      </c>
    </row>
    <row r="7470" spans="1:2">
      <c r="A7470" s="2" t="s">
        <v>963</v>
      </c>
      <c r="B7470">
        <v>1.7</v>
      </c>
    </row>
    <row r="7471" spans="1:2">
      <c r="A7471" s="2" t="s">
        <v>8778</v>
      </c>
      <c r="B7471">
        <v>1.7</v>
      </c>
    </row>
    <row r="7472" spans="1:2">
      <c r="A7472" s="2" t="s">
        <v>8779</v>
      </c>
      <c r="B7472">
        <v>1.7</v>
      </c>
    </row>
    <row r="7473" spans="1:2">
      <c r="A7473" s="2" t="s">
        <v>8780</v>
      </c>
      <c r="B7473">
        <v>1.7</v>
      </c>
    </row>
    <row r="7474" spans="1:2">
      <c r="A7474" s="2" t="s">
        <v>8781</v>
      </c>
      <c r="B7474">
        <v>1.7</v>
      </c>
    </row>
    <row r="7475" spans="1:2">
      <c r="A7475" s="2" t="s">
        <v>8782</v>
      </c>
      <c r="B7475">
        <v>1.7</v>
      </c>
    </row>
    <row r="7476" spans="1:2">
      <c r="A7476" s="2" t="s">
        <v>1111</v>
      </c>
      <c r="B7476">
        <v>1.7</v>
      </c>
    </row>
    <row r="7477" spans="1:2">
      <c r="A7477" s="2" t="s">
        <v>8783</v>
      </c>
      <c r="B7477">
        <v>1.7</v>
      </c>
    </row>
    <row r="7478" spans="1:2">
      <c r="A7478" s="2" t="s">
        <v>1389</v>
      </c>
      <c r="B7478">
        <v>1.7</v>
      </c>
    </row>
    <row r="7479" spans="1:2">
      <c r="A7479" s="2" t="s">
        <v>8784</v>
      </c>
      <c r="B7479">
        <v>1.7</v>
      </c>
    </row>
    <row r="7480" spans="1:2">
      <c r="A7480" s="2" t="s">
        <v>8785</v>
      </c>
      <c r="B7480">
        <v>1.7</v>
      </c>
    </row>
    <row r="7481" spans="1:2">
      <c r="A7481" s="2" t="s">
        <v>8786</v>
      </c>
      <c r="B7481">
        <v>1.7</v>
      </c>
    </row>
    <row r="7482" spans="1:2">
      <c r="A7482" s="2" t="s">
        <v>8787</v>
      </c>
      <c r="B7482">
        <v>1.7</v>
      </c>
    </row>
    <row r="7483" spans="1:2">
      <c r="A7483" s="2" t="s">
        <v>8788</v>
      </c>
      <c r="B7483">
        <v>1.7</v>
      </c>
    </row>
    <row r="7484" spans="1:2">
      <c r="A7484" s="2" t="s">
        <v>8789</v>
      </c>
      <c r="B7484">
        <v>1.7</v>
      </c>
    </row>
    <row r="7485" spans="1:2">
      <c r="A7485" s="2" t="s">
        <v>8790</v>
      </c>
      <c r="B7485">
        <v>1.7</v>
      </c>
    </row>
    <row r="7486" spans="1:2">
      <c r="A7486" s="2" t="s">
        <v>8791</v>
      </c>
      <c r="B7486">
        <v>1.7</v>
      </c>
    </row>
    <row r="7487" spans="1:2">
      <c r="A7487" s="2" t="s">
        <v>8792</v>
      </c>
      <c r="B7487">
        <v>1.7</v>
      </c>
    </row>
    <row r="7488" spans="1:2">
      <c r="A7488" s="2" t="s">
        <v>1149</v>
      </c>
      <c r="B7488">
        <v>1.7</v>
      </c>
    </row>
    <row r="7489" spans="1:2">
      <c r="A7489" s="2" t="s">
        <v>8793</v>
      </c>
      <c r="B7489">
        <v>1.7</v>
      </c>
    </row>
    <row r="7490" spans="1:2">
      <c r="A7490" s="2" t="s">
        <v>8794</v>
      </c>
      <c r="B7490">
        <v>1.7</v>
      </c>
    </row>
    <row r="7491" spans="1:2">
      <c r="A7491" s="2" t="s">
        <v>8795</v>
      </c>
      <c r="B7491">
        <v>1.7</v>
      </c>
    </row>
    <row r="7492" spans="1:2">
      <c r="A7492" s="2" t="s">
        <v>8796</v>
      </c>
      <c r="B7492">
        <v>1.7</v>
      </c>
    </row>
    <row r="7493" spans="1:2">
      <c r="A7493" s="2" t="s">
        <v>8797</v>
      </c>
      <c r="B7493">
        <v>1.7</v>
      </c>
    </row>
    <row r="7494" spans="1:2">
      <c r="A7494" s="2" t="s">
        <v>2516</v>
      </c>
      <c r="B7494">
        <v>1.7</v>
      </c>
    </row>
    <row r="7495" spans="1:2">
      <c r="A7495" s="2" t="s">
        <v>8798</v>
      </c>
      <c r="B7495">
        <v>1.7</v>
      </c>
    </row>
    <row r="7496" spans="1:2">
      <c r="A7496" s="2" t="s">
        <v>8799</v>
      </c>
      <c r="B7496">
        <v>1.7</v>
      </c>
    </row>
    <row r="7497" spans="1:2">
      <c r="A7497" s="2" t="s">
        <v>8800</v>
      </c>
      <c r="B7497">
        <v>1.7</v>
      </c>
    </row>
    <row r="7498" spans="1:2">
      <c r="A7498" s="2" t="s">
        <v>8801</v>
      </c>
      <c r="B7498">
        <v>1.7</v>
      </c>
    </row>
    <row r="7499" spans="1:2">
      <c r="A7499" s="2" t="s">
        <v>8802</v>
      </c>
      <c r="B7499">
        <v>1.7</v>
      </c>
    </row>
    <row r="7500" spans="1:2">
      <c r="A7500" s="2" t="s">
        <v>8803</v>
      </c>
      <c r="B7500">
        <v>1.7</v>
      </c>
    </row>
    <row r="7501" spans="1:2">
      <c r="A7501" s="2" t="s">
        <v>571</v>
      </c>
      <c r="B7501">
        <v>1.7</v>
      </c>
    </row>
    <row r="7502" spans="1:2">
      <c r="A7502" s="2" t="s">
        <v>8804</v>
      </c>
      <c r="B7502">
        <v>1.7</v>
      </c>
    </row>
    <row r="7503" spans="1:2">
      <c r="A7503" s="2" t="s">
        <v>8805</v>
      </c>
      <c r="B7503">
        <v>1.7</v>
      </c>
    </row>
    <row r="7504" spans="1:2">
      <c r="A7504" s="2" t="s">
        <v>8806</v>
      </c>
      <c r="B7504">
        <v>1.6</v>
      </c>
    </row>
    <row r="7505" spans="1:2">
      <c r="A7505" s="2" t="s">
        <v>8807</v>
      </c>
      <c r="B7505">
        <v>1.6</v>
      </c>
    </row>
    <row r="7506" spans="1:2">
      <c r="A7506" s="2" t="s">
        <v>8808</v>
      </c>
      <c r="B7506">
        <v>1.6</v>
      </c>
    </row>
    <row r="7507" spans="1:2">
      <c r="A7507" s="2" t="s">
        <v>8809</v>
      </c>
      <c r="B7507">
        <v>1.6</v>
      </c>
    </row>
    <row r="7508" spans="1:2">
      <c r="A7508" s="2" t="s">
        <v>8810</v>
      </c>
      <c r="B7508">
        <v>1.6</v>
      </c>
    </row>
    <row r="7509" spans="1:2">
      <c r="A7509" s="2" t="s">
        <v>8811</v>
      </c>
      <c r="B7509">
        <v>1.6</v>
      </c>
    </row>
    <row r="7510" spans="1:2">
      <c r="A7510" s="2" t="s">
        <v>8812</v>
      </c>
      <c r="B7510">
        <v>1.6</v>
      </c>
    </row>
    <row r="7511" spans="1:2">
      <c r="A7511" s="2" t="s">
        <v>8813</v>
      </c>
      <c r="B7511">
        <v>1.6</v>
      </c>
    </row>
    <row r="7512" spans="1:2">
      <c r="A7512" s="2" t="s">
        <v>8814</v>
      </c>
      <c r="B7512">
        <v>1.6</v>
      </c>
    </row>
    <row r="7513" spans="1:2">
      <c r="A7513" s="2" t="s">
        <v>8815</v>
      </c>
      <c r="B7513">
        <v>1.6</v>
      </c>
    </row>
    <row r="7514" spans="1:2">
      <c r="A7514" s="2" t="s">
        <v>8816</v>
      </c>
      <c r="B7514">
        <v>1.6</v>
      </c>
    </row>
    <row r="7515" spans="1:2">
      <c r="A7515" s="2" t="s">
        <v>8817</v>
      </c>
      <c r="B7515">
        <v>1.6</v>
      </c>
    </row>
    <row r="7516" spans="1:2">
      <c r="A7516" s="2" t="s">
        <v>1460</v>
      </c>
      <c r="B7516">
        <v>1.6</v>
      </c>
    </row>
    <row r="7517" spans="1:2">
      <c r="A7517" s="2" t="s">
        <v>8818</v>
      </c>
      <c r="B7517">
        <v>1.6</v>
      </c>
    </row>
    <row r="7518" spans="1:2">
      <c r="A7518" s="2">
        <v>7777</v>
      </c>
      <c r="B7518">
        <v>1.6</v>
      </c>
    </row>
    <row r="7519" spans="1:2">
      <c r="A7519" s="2" t="s">
        <v>8819</v>
      </c>
      <c r="B7519">
        <v>1.6</v>
      </c>
    </row>
    <row r="7520" spans="1:2">
      <c r="A7520" s="2" t="s">
        <v>8820</v>
      </c>
      <c r="B7520">
        <v>1.6</v>
      </c>
    </row>
    <row r="7521" spans="1:2">
      <c r="A7521" s="2" t="s">
        <v>8821</v>
      </c>
      <c r="B7521">
        <v>1.6</v>
      </c>
    </row>
    <row r="7522" spans="1:2">
      <c r="A7522" s="2" t="s">
        <v>385</v>
      </c>
      <c r="B7522">
        <v>1.6</v>
      </c>
    </row>
    <row r="7523" spans="1:2">
      <c r="A7523" s="2" t="s">
        <v>8822</v>
      </c>
      <c r="B7523">
        <v>1.6</v>
      </c>
    </row>
    <row r="7524" spans="1:2">
      <c r="A7524" s="2" t="s">
        <v>8823</v>
      </c>
      <c r="B7524">
        <v>1.6</v>
      </c>
    </row>
    <row r="7525" spans="1:2">
      <c r="A7525" s="2" t="s">
        <v>8824</v>
      </c>
      <c r="B7525">
        <v>1.6</v>
      </c>
    </row>
    <row r="7526" spans="1:2">
      <c r="A7526" s="2" t="s">
        <v>8825</v>
      </c>
      <c r="B7526">
        <v>1.6</v>
      </c>
    </row>
    <row r="7527" spans="1:2">
      <c r="A7527" s="2" t="s">
        <v>8826</v>
      </c>
      <c r="B7527">
        <v>1.6</v>
      </c>
    </row>
    <row r="7528" spans="1:2">
      <c r="A7528" s="2" t="s">
        <v>8827</v>
      </c>
      <c r="B7528">
        <v>1.6</v>
      </c>
    </row>
    <row r="7529" spans="1:2">
      <c r="A7529" s="2" t="s">
        <v>8828</v>
      </c>
      <c r="B7529">
        <v>1.6</v>
      </c>
    </row>
    <row r="7530" spans="1:2">
      <c r="A7530" s="2" t="s">
        <v>332</v>
      </c>
      <c r="B7530">
        <v>1.6</v>
      </c>
    </row>
    <row r="7531" spans="1:2">
      <c r="A7531" s="2" t="s">
        <v>8829</v>
      </c>
      <c r="B7531">
        <v>1.6</v>
      </c>
    </row>
    <row r="7532" spans="1:2">
      <c r="A7532" s="2" t="s">
        <v>8830</v>
      </c>
      <c r="B7532">
        <v>1.6</v>
      </c>
    </row>
    <row r="7533" spans="1:2">
      <c r="A7533" s="2" t="s">
        <v>1851</v>
      </c>
      <c r="B7533">
        <v>1.6</v>
      </c>
    </row>
    <row r="7534" spans="1:2">
      <c r="A7534" s="2" t="s">
        <v>8831</v>
      </c>
      <c r="B7534">
        <v>1.6</v>
      </c>
    </row>
    <row r="7535" spans="1:2">
      <c r="A7535" s="2" t="s">
        <v>8832</v>
      </c>
      <c r="B7535">
        <v>1.6</v>
      </c>
    </row>
    <row r="7536" spans="1:2">
      <c r="A7536" s="2" t="s">
        <v>1499</v>
      </c>
      <c r="B7536">
        <v>1.6</v>
      </c>
    </row>
    <row r="7537" spans="1:2">
      <c r="A7537" s="2" t="s">
        <v>8833</v>
      </c>
      <c r="B7537">
        <v>1.6</v>
      </c>
    </row>
    <row r="7538" spans="1:2">
      <c r="A7538" s="2" t="s">
        <v>8834</v>
      </c>
      <c r="B7538">
        <v>1.6</v>
      </c>
    </row>
    <row r="7539" spans="1:2">
      <c r="A7539" s="2" t="s">
        <v>8835</v>
      </c>
      <c r="B7539">
        <v>1.6</v>
      </c>
    </row>
    <row r="7540" spans="1:2">
      <c r="A7540" s="2" t="s">
        <v>8836</v>
      </c>
      <c r="B7540">
        <v>1.6</v>
      </c>
    </row>
    <row r="7541" spans="1:2">
      <c r="A7541" s="2" t="s">
        <v>8837</v>
      </c>
      <c r="B7541">
        <v>1.6</v>
      </c>
    </row>
    <row r="7542" spans="1:2">
      <c r="A7542" s="2" t="s">
        <v>8838</v>
      </c>
      <c r="B7542">
        <v>1.6</v>
      </c>
    </row>
    <row r="7543" spans="1:2">
      <c r="A7543" s="2" t="s">
        <v>8839</v>
      </c>
      <c r="B7543">
        <v>1.6</v>
      </c>
    </row>
    <row r="7544" spans="1:2">
      <c r="A7544" s="2" t="s">
        <v>8840</v>
      </c>
      <c r="B7544">
        <v>1.6</v>
      </c>
    </row>
    <row r="7545" spans="1:2">
      <c r="A7545" s="2" t="s">
        <v>8841</v>
      </c>
      <c r="B7545">
        <v>1.6</v>
      </c>
    </row>
    <row r="7546" spans="1:2">
      <c r="A7546" s="2" t="s">
        <v>8842</v>
      </c>
      <c r="B7546">
        <v>1.6</v>
      </c>
    </row>
    <row r="7547" spans="1:2">
      <c r="A7547" s="2" t="s">
        <v>8843</v>
      </c>
      <c r="B7547">
        <v>1.6</v>
      </c>
    </row>
    <row r="7548" spans="1:2">
      <c r="A7548" s="2" t="s">
        <v>8844</v>
      </c>
      <c r="B7548">
        <v>1.6</v>
      </c>
    </row>
    <row r="7549" spans="1:2">
      <c r="A7549" s="2" t="s">
        <v>8845</v>
      </c>
      <c r="B7549">
        <v>1.6</v>
      </c>
    </row>
    <row r="7550" spans="1:2">
      <c r="A7550" s="2" t="s">
        <v>8846</v>
      </c>
      <c r="B7550">
        <v>1.6</v>
      </c>
    </row>
    <row r="7551" spans="1:2">
      <c r="A7551" s="2" t="s">
        <v>8847</v>
      </c>
      <c r="B7551">
        <v>1.6</v>
      </c>
    </row>
    <row r="7552" spans="1:2">
      <c r="A7552" s="2" t="s">
        <v>8848</v>
      </c>
      <c r="B7552">
        <v>1.6</v>
      </c>
    </row>
    <row r="7553" spans="1:2">
      <c r="A7553" s="2" t="s">
        <v>8849</v>
      </c>
      <c r="B7553">
        <v>1.6</v>
      </c>
    </row>
    <row r="7554" spans="1:2">
      <c r="A7554" s="2" t="s">
        <v>8850</v>
      </c>
      <c r="B7554">
        <v>1.6</v>
      </c>
    </row>
    <row r="7555" spans="1:2">
      <c r="A7555" s="2" t="s">
        <v>8851</v>
      </c>
      <c r="B7555">
        <v>1.6</v>
      </c>
    </row>
    <row r="7556" spans="1:2">
      <c r="A7556" s="2" t="s">
        <v>1456</v>
      </c>
      <c r="B7556">
        <v>1.6</v>
      </c>
    </row>
    <row r="7557" spans="1:2">
      <c r="A7557" s="2" t="s">
        <v>8852</v>
      </c>
      <c r="B7557">
        <v>1.6</v>
      </c>
    </row>
    <row r="7558" spans="1:2">
      <c r="A7558" s="2" t="s">
        <v>2289</v>
      </c>
      <c r="B7558">
        <v>1.6</v>
      </c>
    </row>
    <row r="7559" spans="1:2">
      <c r="A7559" s="2" t="s">
        <v>714</v>
      </c>
      <c r="B7559">
        <v>1.6</v>
      </c>
    </row>
    <row r="7560" spans="1:2">
      <c r="A7560" s="2" t="s">
        <v>8853</v>
      </c>
      <c r="B7560">
        <v>1.6</v>
      </c>
    </row>
    <row r="7561" spans="1:2">
      <c r="A7561" s="2" t="s">
        <v>8854</v>
      </c>
      <c r="B7561">
        <v>1.6</v>
      </c>
    </row>
    <row r="7562" spans="1:2">
      <c r="A7562" s="2" t="s">
        <v>8855</v>
      </c>
      <c r="B7562">
        <v>1.6</v>
      </c>
    </row>
    <row r="7563" spans="1:2">
      <c r="A7563" s="2" t="s">
        <v>8856</v>
      </c>
      <c r="B7563">
        <v>1.6</v>
      </c>
    </row>
    <row r="7564" spans="1:2">
      <c r="A7564" s="2" t="s">
        <v>8857</v>
      </c>
      <c r="B7564">
        <v>1.6</v>
      </c>
    </row>
    <row r="7565" spans="1:2">
      <c r="A7565" s="2" t="s">
        <v>8858</v>
      </c>
      <c r="B7565">
        <v>1.6</v>
      </c>
    </row>
    <row r="7566" spans="1:2">
      <c r="A7566" s="2" t="s">
        <v>8859</v>
      </c>
      <c r="B7566">
        <v>1.6</v>
      </c>
    </row>
    <row r="7567" spans="1:2">
      <c r="A7567" s="2" t="s">
        <v>8860</v>
      </c>
      <c r="B7567">
        <v>1.6</v>
      </c>
    </row>
    <row r="7568" spans="1:2">
      <c r="A7568" s="2" t="s">
        <v>8861</v>
      </c>
      <c r="B7568">
        <v>1.6</v>
      </c>
    </row>
    <row r="7569" spans="1:2">
      <c r="A7569" s="2" t="s">
        <v>1853</v>
      </c>
      <c r="B7569">
        <v>1.6</v>
      </c>
    </row>
    <row r="7570" spans="1:2">
      <c r="A7570" s="2" t="s">
        <v>8862</v>
      </c>
      <c r="B7570">
        <v>1.6</v>
      </c>
    </row>
    <row r="7571" spans="1:2">
      <c r="A7571" s="2" t="s">
        <v>8863</v>
      </c>
      <c r="B7571">
        <v>1.6</v>
      </c>
    </row>
    <row r="7572" spans="1:2">
      <c r="A7572" s="2" t="s">
        <v>8864</v>
      </c>
      <c r="B7572">
        <v>1.6</v>
      </c>
    </row>
    <row r="7573" spans="1:2">
      <c r="A7573" s="2" t="s">
        <v>8865</v>
      </c>
      <c r="B7573">
        <v>1.6</v>
      </c>
    </row>
    <row r="7574" spans="1:2">
      <c r="A7574" s="2" t="s">
        <v>8866</v>
      </c>
      <c r="B7574">
        <v>1.6</v>
      </c>
    </row>
    <row r="7575" spans="1:2">
      <c r="A7575" s="2" t="s">
        <v>8867</v>
      </c>
      <c r="B7575">
        <v>1.6</v>
      </c>
    </row>
    <row r="7576" spans="1:2">
      <c r="A7576" s="2" t="s">
        <v>523</v>
      </c>
      <c r="B7576">
        <v>1.6</v>
      </c>
    </row>
    <row r="7577" spans="1:2">
      <c r="A7577" s="2" t="s">
        <v>8868</v>
      </c>
      <c r="B7577">
        <v>1.6</v>
      </c>
    </row>
    <row r="7578" spans="1:2">
      <c r="A7578" s="2" t="s">
        <v>8869</v>
      </c>
      <c r="B7578">
        <v>1.6</v>
      </c>
    </row>
    <row r="7579" spans="1:2">
      <c r="A7579" s="2" t="s">
        <v>8870</v>
      </c>
      <c r="B7579">
        <v>1.6</v>
      </c>
    </row>
    <row r="7580" spans="1:2">
      <c r="A7580" s="2" t="s">
        <v>8871</v>
      </c>
      <c r="B7580">
        <v>1.6</v>
      </c>
    </row>
    <row r="7581" spans="1:2">
      <c r="A7581" s="2" t="s">
        <v>8872</v>
      </c>
      <c r="B7581">
        <v>1.6</v>
      </c>
    </row>
    <row r="7582" spans="1:2">
      <c r="A7582" s="2" t="s">
        <v>1051</v>
      </c>
      <c r="B7582">
        <v>1.6</v>
      </c>
    </row>
    <row r="7583" spans="1:2">
      <c r="A7583" s="2" t="s">
        <v>540</v>
      </c>
      <c r="B7583">
        <v>1.6</v>
      </c>
    </row>
    <row r="7584" spans="1:2">
      <c r="A7584" s="2" t="s">
        <v>8873</v>
      </c>
      <c r="B7584">
        <v>1.6</v>
      </c>
    </row>
    <row r="7585" spans="1:2">
      <c r="A7585" s="2" t="s">
        <v>8874</v>
      </c>
      <c r="B7585">
        <v>1.6</v>
      </c>
    </row>
    <row r="7586" spans="1:2">
      <c r="A7586" s="2" t="s">
        <v>8875</v>
      </c>
      <c r="B7586">
        <v>1.6</v>
      </c>
    </row>
    <row r="7587" spans="1:2">
      <c r="A7587" s="2" t="s">
        <v>139</v>
      </c>
      <c r="B7587">
        <v>1.6</v>
      </c>
    </row>
    <row r="7588" spans="1:2">
      <c r="A7588" s="2" t="s">
        <v>8876</v>
      </c>
      <c r="B7588">
        <v>1.6</v>
      </c>
    </row>
    <row r="7589" spans="1:2">
      <c r="A7589" s="2" t="s">
        <v>8877</v>
      </c>
      <c r="B7589">
        <v>1.6</v>
      </c>
    </row>
    <row r="7590" spans="1:2">
      <c r="A7590" s="2" t="s">
        <v>8878</v>
      </c>
      <c r="B7590">
        <v>1.6</v>
      </c>
    </row>
    <row r="7591" spans="1:2">
      <c r="A7591" s="2" t="s">
        <v>8879</v>
      </c>
      <c r="B7591">
        <v>1.6</v>
      </c>
    </row>
    <row r="7592" spans="1:2">
      <c r="A7592" s="2" t="s">
        <v>8880</v>
      </c>
      <c r="B7592">
        <v>1.6</v>
      </c>
    </row>
    <row r="7593" spans="1:2">
      <c r="A7593" s="2" t="s">
        <v>8881</v>
      </c>
      <c r="B7593">
        <v>1.6</v>
      </c>
    </row>
    <row r="7594" spans="1:2">
      <c r="A7594" s="2" t="s">
        <v>8882</v>
      </c>
      <c r="B7594">
        <v>1.6</v>
      </c>
    </row>
    <row r="7595" spans="1:2">
      <c r="A7595" s="2" t="s">
        <v>8883</v>
      </c>
      <c r="B7595">
        <v>1.6</v>
      </c>
    </row>
    <row r="7596" spans="1:2">
      <c r="A7596" s="2" t="s">
        <v>8884</v>
      </c>
      <c r="B7596">
        <v>1.6</v>
      </c>
    </row>
    <row r="7597" spans="1:2">
      <c r="A7597" s="2" t="s">
        <v>8885</v>
      </c>
      <c r="B7597">
        <v>1.6</v>
      </c>
    </row>
    <row r="7598" spans="1:2">
      <c r="A7598" s="2" t="s">
        <v>8886</v>
      </c>
      <c r="B7598">
        <v>1.6</v>
      </c>
    </row>
    <row r="7599" spans="1:2">
      <c r="A7599" s="2" t="s">
        <v>8887</v>
      </c>
      <c r="B7599">
        <v>1.6</v>
      </c>
    </row>
    <row r="7600" spans="1:2">
      <c r="A7600" s="2" t="s">
        <v>8888</v>
      </c>
      <c r="B7600">
        <v>1.6</v>
      </c>
    </row>
    <row r="7601" spans="1:2">
      <c r="A7601" s="2" t="s">
        <v>8889</v>
      </c>
      <c r="B7601">
        <v>1.6</v>
      </c>
    </row>
    <row r="7602" spans="1:2">
      <c r="A7602" s="2" t="s">
        <v>8890</v>
      </c>
      <c r="B7602">
        <v>1.6</v>
      </c>
    </row>
    <row r="7603" spans="1:2">
      <c r="A7603" s="2" t="s">
        <v>8891</v>
      </c>
      <c r="B7603">
        <v>1.6</v>
      </c>
    </row>
    <row r="7604" spans="1:2">
      <c r="A7604" s="2" t="s">
        <v>8892</v>
      </c>
      <c r="B7604">
        <v>1.6</v>
      </c>
    </row>
    <row r="7605" spans="1:2">
      <c r="A7605" s="2" t="s">
        <v>8893</v>
      </c>
      <c r="B7605">
        <v>1.6</v>
      </c>
    </row>
    <row r="7606" spans="1:2">
      <c r="A7606" s="2" t="s">
        <v>8894</v>
      </c>
      <c r="B7606">
        <v>1.6</v>
      </c>
    </row>
    <row r="7607" spans="1:2">
      <c r="A7607" s="2" t="s">
        <v>8895</v>
      </c>
      <c r="B7607">
        <v>1.6</v>
      </c>
    </row>
    <row r="7608" spans="1:2">
      <c r="A7608" s="2" t="s">
        <v>8896</v>
      </c>
      <c r="B7608">
        <v>1.6</v>
      </c>
    </row>
    <row r="7609" spans="1:2">
      <c r="A7609" s="2" t="s">
        <v>1411</v>
      </c>
      <c r="B7609">
        <v>1.6</v>
      </c>
    </row>
    <row r="7610" spans="1:2">
      <c r="A7610" s="2" t="s">
        <v>8897</v>
      </c>
      <c r="B7610">
        <v>1.6</v>
      </c>
    </row>
    <row r="7611" spans="1:2">
      <c r="A7611" s="2" t="s">
        <v>8898</v>
      </c>
      <c r="B7611">
        <v>1.6</v>
      </c>
    </row>
    <row r="7612" spans="1:2">
      <c r="A7612" s="2" t="s">
        <v>1488</v>
      </c>
      <c r="B7612">
        <v>1.6</v>
      </c>
    </row>
    <row r="7613" spans="1:2">
      <c r="A7613" s="2" t="s">
        <v>8899</v>
      </c>
      <c r="B7613">
        <v>1.6</v>
      </c>
    </row>
    <row r="7614" spans="1:2">
      <c r="A7614" s="2" t="s">
        <v>8900</v>
      </c>
      <c r="B7614">
        <v>1.6</v>
      </c>
    </row>
    <row r="7615" spans="1:2">
      <c r="A7615" s="2" t="s">
        <v>8901</v>
      </c>
      <c r="B7615">
        <v>1.6</v>
      </c>
    </row>
    <row r="7616" spans="1:2">
      <c r="A7616" s="2" t="s">
        <v>8902</v>
      </c>
      <c r="B7616">
        <v>1.6</v>
      </c>
    </row>
    <row r="7617" spans="1:2">
      <c r="A7617" s="2" t="s">
        <v>8903</v>
      </c>
      <c r="B7617">
        <v>1.6</v>
      </c>
    </row>
    <row r="7618" spans="1:2">
      <c r="A7618" s="2" t="s">
        <v>8904</v>
      </c>
      <c r="B7618">
        <v>1.6</v>
      </c>
    </row>
    <row r="7619" spans="1:2">
      <c r="A7619" s="2" t="s">
        <v>8905</v>
      </c>
      <c r="B7619">
        <v>1.6</v>
      </c>
    </row>
    <row r="7620" spans="1:2">
      <c r="A7620" s="2" t="s">
        <v>8906</v>
      </c>
      <c r="B7620">
        <v>1.6</v>
      </c>
    </row>
    <row r="7621" spans="1:2">
      <c r="A7621" s="2" t="s">
        <v>8907</v>
      </c>
      <c r="B7621">
        <v>1.6</v>
      </c>
    </row>
    <row r="7622" spans="1:2">
      <c r="A7622" s="2" t="s">
        <v>8908</v>
      </c>
      <c r="B7622">
        <v>1.6</v>
      </c>
    </row>
    <row r="7623" spans="1:2">
      <c r="A7623" s="2" t="s">
        <v>8909</v>
      </c>
      <c r="B7623">
        <v>1.6</v>
      </c>
    </row>
    <row r="7624" spans="1:2">
      <c r="A7624" s="2" t="s">
        <v>1519</v>
      </c>
      <c r="B7624">
        <v>1.6</v>
      </c>
    </row>
    <row r="7625" spans="1:2">
      <c r="A7625" s="2" t="s">
        <v>8910</v>
      </c>
      <c r="B7625">
        <v>1.6</v>
      </c>
    </row>
    <row r="7626" spans="1:2">
      <c r="A7626" s="2" t="s">
        <v>8911</v>
      </c>
      <c r="B7626">
        <v>1.6</v>
      </c>
    </row>
    <row r="7627" spans="1:2">
      <c r="A7627" s="2" t="s">
        <v>8912</v>
      </c>
      <c r="B7627">
        <v>1.6</v>
      </c>
    </row>
    <row r="7628" spans="1:2">
      <c r="A7628" s="2" t="s">
        <v>8913</v>
      </c>
      <c r="B7628">
        <v>1.6</v>
      </c>
    </row>
    <row r="7629" spans="1:2">
      <c r="A7629" s="2" t="s">
        <v>8914</v>
      </c>
      <c r="B7629">
        <v>1.6</v>
      </c>
    </row>
    <row r="7630" spans="1:2">
      <c r="A7630" s="2" t="s">
        <v>8915</v>
      </c>
      <c r="B7630">
        <v>1.6</v>
      </c>
    </row>
    <row r="7631" spans="1:2">
      <c r="A7631" s="2" t="s">
        <v>8916</v>
      </c>
      <c r="B7631">
        <v>1.6</v>
      </c>
    </row>
    <row r="7632" spans="1:2">
      <c r="A7632" s="2" t="s">
        <v>8917</v>
      </c>
      <c r="B7632">
        <v>1.6</v>
      </c>
    </row>
    <row r="7633" spans="1:2">
      <c r="A7633" s="2" t="s">
        <v>1741</v>
      </c>
      <c r="B7633">
        <v>1.6</v>
      </c>
    </row>
    <row r="7634" spans="1:2">
      <c r="A7634" s="2" t="s">
        <v>8918</v>
      </c>
      <c r="B7634">
        <v>1.6</v>
      </c>
    </row>
    <row r="7635" spans="1:2">
      <c r="A7635" s="2" t="s">
        <v>8919</v>
      </c>
      <c r="B7635">
        <v>1.6</v>
      </c>
    </row>
    <row r="7636" spans="1:2">
      <c r="A7636" s="2" t="s">
        <v>8920</v>
      </c>
      <c r="B7636">
        <v>1.6</v>
      </c>
    </row>
    <row r="7637" spans="1:2">
      <c r="A7637" s="2" t="s">
        <v>8921</v>
      </c>
      <c r="B7637">
        <v>1.6</v>
      </c>
    </row>
    <row r="7638" spans="1:2">
      <c r="A7638" s="2" t="s">
        <v>8922</v>
      </c>
      <c r="B7638">
        <v>1.6</v>
      </c>
    </row>
    <row r="7639" spans="1:2">
      <c r="A7639" s="2" t="s">
        <v>8923</v>
      </c>
      <c r="B7639">
        <v>1.6</v>
      </c>
    </row>
    <row r="7640" spans="1:2">
      <c r="A7640" s="2" t="s">
        <v>8924</v>
      </c>
      <c r="B7640">
        <v>1.6</v>
      </c>
    </row>
    <row r="7641" spans="1:2">
      <c r="A7641" s="2" t="s">
        <v>8925</v>
      </c>
      <c r="B7641">
        <v>1.6</v>
      </c>
    </row>
    <row r="7642" spans="1:2">
      <c r="A7642" s="2" t="s">
        <v>8926</v>
      </c>
      <c r="B7642">
        <v>1.6</v>
      </c>
    </row>
    <row r="7643" spans="1:2">
      <c r="A7643" s="2" t="s">
        <v>8927</v>
      </c>
      <c r="B7643">
        <v>1.6</v>
      </c>
    </row>
    <row r="7644" spans="1:2">
      <c r="A7644" s="2" t="s">
        <v>1467</v>
      </c>
      <c r="B7644">
        <v>1.6</v>
      </c>
    </row>
    <row r="7645" spans="1:2">
      <c r="A7645" s="2" t="s">
        <v>8928</v>
      </c>
      <c r="B7645">
        <v>1.6</v>
      </c>
    </row>
    <row r="7646" spans="1:2">
      <c r="A7646" s="2" t="s">
        <v>8929</v>
      </c>
      <c r="B7646">
        <v>1.6</v>
      </c>
    </row>
    <row r="7647" spans="1:2">
      <c r="A7647" s="2" t="s">
        <v>8930</v>
      </c>
      <c r="B7647">
        <v>1.6</v>
      </c>
    </row>
    <row r="7648" spans="1:2">
      <c r="A7648" s="2" t="s">
        <v>8931</v>
      </c>
      <c r="B7648">
        <v>1.6</v>
      </c>
    </row>
    <row r="7649" spans="1:2">
      <c r="A7649" s="2" t="s">
        <v>8932</v>
      </c>
      <c r="B7649">
        <v>1.6</v>
      </c>
    </row>
    <row r="7650" spans="1:2">
      <c r="A7650" s="2" t="s">
        <v>8933</v>
      </c>
      <c r="B7650">
        <v>1.6</v>
      </c>
    </row>
    <row r="7651" spans="1:2">
      <c r="A7651" s="2" t="s">
        <v>1687</v>
      </c>
      <c r="B7651">
        <v>1.6</v>
      </c>
    </row>
    <row r="7652" spans="1:2">
      <c r="A7652" s="2" t="s">
        <v>8934</v>
      </c>
      <c r="B7652">
        <v>1.6</v>
      </c>
    </row>
    <row r="7653" spans="1:2">
      <c r="A7653" s="2" t="s">
        <v>8935</v>
      </c>
      <c r="B7653">
        <v>1.6</v>
      </c>
    </row>
    <row r="7654" spans="1:2">
      <c r="A7654" s="2" t="s">
        <v>1685</v>
      </c>
      <c r="B7654">
        <v>1.6</v>
      </c>
    </row>
    <row r="7655" spans="1:2">
      <c r="A7655" s="2" t="s">
        <v>8936</v>
      </c>
      <c r="B7655">
        <v>1.6</v>
      </c>
    </row>
    <row r="7656" spans="1:2">
      <c r="A7656" s="2" t="s">
        <v>8937</v>
      </c>
      <c r="B7656">
        <v>1.6</v>
      </c>
    </row>
    <row r="7657" spans="1:2">
      <c r="A7657" s="2" t="s">
        <v>8938</v>
      </c>
      <c r="B7657">
        <v>1.6</v>
      </c>
    </row>
    <row r="7658" spans="1:2">
      <c r="A7658" s="2" t="s">
        <v>8939</v>
      </c>
      <c r="B7658">
        <v>1.6</v>
      </c>
    </row>
    <row r="7659" spans="1:2">
      <c r="A7659" s="2" t="s">
        <v>8940</v>
      </c>
      <c r="B7659">
        <v>1.6</v>
      </c>
    </row>
    <row r="7660" spans="1:2">
      <c r="A7660" s="2" t="s">
        <v>8941</v>
      </c>
      <c r="B7660">
        <v>1.6</v>
      </c>
    </row>
    <row r="7661" spans="1:2">
      <c r="A7661" s="2" t="s">
        <v>8942</v>
      </c>
      <c r="B7661">
        <v>1.6</v>
      </c>
    </row>
    <row r="7662" spans="1:2">
      <c r="A7662" s="2" t="s">
        <v>8943</v>
      </c>
      <c r="B7662">
        <v>1.6</v>
      </c>
    </row>
    <row r="7663" spans="1:2">
      <c r="A7663" s="2" t="s">
        <v>8944</v>
      </c>
      <c r="B7663">
        <v>1.6</v>
      </c>
    </row>
    <row r="7664" spans="1:2">
      <c r="A7664" s="2" t="s">
        <v>8945</v>
      </c>
      <c r="B7664">
        <v>1.6</v>
      </c>
    </row>
    <row r="7665" spans="1:2">
      <c r="A7665" s="2" t="s">
        <v>8946</v>
      </c>
      <c r="B7665">
        <v>1.6</v>
      </c>
    </row>
    <row r="7666" spans="1:2">
      <c r="A7666" s="2" t="s">
        <v>8947</v>
      </c>
      <c r="B7666">
        <v>1.6</v>
      </c>
    </row>
    <row r="7667" spans="1:2">
      <c r="A7667" s="2" t="s">
        <v>8948</v>
      </c>
      <c r="B7667">
        <v>1.6</v>
      </c>
    </row>
    <row r="7668" spans="1:2">
      <c r="A7668" s="2" t="s">
        <v>8949</v>
      </c>
      <c r="B7668">
        <v>1.6</v>
      </c>
    </row>
    <row r="7669" spans="1:2">
      <c r="A7669" s="2" t="s">
        <v>8950</v>
      </c>
      <c r="B7669">
        <v>1.6</v>
      </c>
    </row>
    <row r="7670" spans="1:2">
      <c r="A7670" s="2" t="s">
        <v>8951</v>
      </c>
      <c r="B7670">
        <v>1.6</v>
      </c>
    </row>
    <row r="7671" spans="1:2">
      <c r="A7671" s="2" t="s">
        <v>8952</v>
      </c>
      <c r="B7671">
        <v>1.6</v>
      </c>
    </row>
    <row r="7672" spans="1:2">
      <c r="A7672" s="2" t="s">
        <v>8953</v>
      </c>
      <c r="B7672">
        <v>1.6</v>
      </c>
    </row>
    <row r="7673" spans="1:2">
      <c r="A7673" s="2" t="s">
        <v>8954</v>
      </c>
      <c r="B7673">
        <v>1.6</v>
      </c>
    </row>
    <row r="7674" spans="1:2">
      <c r="A7674" s="2" t="s">
        <v>8955</v>
      </c>
      <c r="B7674">
        <v>1.6</v>
      </c>
    </row>
    <row r="7675" spans="1:2">
      <c r="A7675" s="2" t="s">
        <v>8956</v>
      </c>
      <c r="B7675">
        <v>1.6</v>
      </c>
    </row>
    <row r="7676" spans="1:2">
      <c r="A7676" s="2" t="s">
        <v>388</v>
      </c>
      <c r="B7676">
        <v>1.6</v>
      </c>
    </row>
    <row r="7677" spans="1:2">
      <c r="A7677" s="2" t="s">
        <v>8957</v>
      </c>
      <c r="B7677">
        <v>1.6</v>
      </c>
    </row>
    <row r="7678" spans="1:2">
      <c r="A7678" s="2" t="s">
        <v>8958</v>
      </c>
      <c r="B7678">
        <v>1.6</v>
      </c>
    </row>
    <row r="7679" spans="1:2">
      <c r="A7679" s="2" t="s">
        <v>8959</v>
      </c>
      <c r="B7679">
        <v>1.6</v>
      </c>
    </row>
    <row r="7680" spans="1:2">
      <c r="A7680" s="2" t="s">
        <v>8960</v>
      </c>
      <c r="B7680">
        <v>1.6</v>
      </c>
    </row>
    <row r="7681" spans="1:2">
      <c r="A7681" s="2" t="s">
        <v>625</v>
      </c>
      <c r="B7681">
        <v>1.6</v>
      </c>
    </row>
    <row r="7682" spans="1:2">
      <c r="A7682" s="2" t="s">
        <v>8961</v>
      </c>
      <c r="B7682">
        <v>1.6</v>
      </c>
    </row>
    <row r="7683" spans="1:2">
      <c r="A7683" s="2" t="s">
        <v>8962</v>
      </c>
      <c r="B7683">
        <v>1.6</v>
      </c>
    </row>
    <row r="7684" spans="1:2">
      <c r="A7684" s="2" t="s">
        <v>8963</v>
      </c>
      <c r="B7684">
        <v>1.6</v>
      </c>
    </row>
    <row r="7685" spans="1:2">
      <c r="A7685" s="2" t="s">
        <v>8964</v>
      </c>
      <c r="B7685">
        <v>1.6</v>
      </c>
    </row>
    <row r="7686" spans="1:2">
      <c r="A7686" s="2" t="s">
        <v>8965</v>
      </c>
      <c r="B7686">
        <v>1.6</v>
      </c>
    </row>
    <row r="7687" spans="1:2">
      <c r="A7687" s="2" t="s">
        <v>8966</v>
      </c>
      <c r="B7687">
        <v>1.6</v>
      </c>
    </row>
    <row r="7688" spans="1:2">
      <c r="A7688" s="2" t="s">
        <v>8967</v>
      </c>
      <c r="B7688">
        <v>1.6</v>
      </c>
    </row>
    <row r="7689" spans="1:2">
      <c r="A7689" s="2" t="s">
        <v>8968</v>
      </c>
      <c r="B7689">
        <v>1.6</v>
      </c>
    </row>
    <row r="7690" spans="1:2">
      <c r="A7690" s="2" t="s">
        <v>1382</v>
      </c>
      <c r="B7690">
        <v>1.6</v>
      </c>
    </row>
    <row r="7691" spans="1:2">
      <c r="A7691" s="2" t="s">
        <v>8969</v>
      </c>
      <c r="B7691">
        <v>1.6</v>
      </c>
    </row>
    <row r="7692" spans="1:2">
      <c r="A7692" s="2" t="s">
        <v>8970</v>
      </c>
      <c r="B7692">
        <v>1.6</v>
      </c>
    </row>
    <row r="7693" spans="1:2">
      <c r="A7693" s="2" t="s">
        <v>8971</v>
      </c>
      <c r="B7693">
        <v>1.6</v>
      </c>
    </row>
    <row r="7694" spans="1:2">
      <c r="A7694" s="2" t="s">
        <v>641</v>
      </c>
      <c r="B7694">
        <v>1.6</v>
      </c>
    </row>
    <row r="7695" spans="1:2">
      <c r="A7695" s="2" t="s">
        <v>8972</v>
      </c>
      <c r="B7695">
        <v>1.6</v>
      </c>
    </row>
    <row r="7696" spans="1:2">
      <c r="A7696" s="2" t="s">
        <v>8973</v>
      </c>
      <c r="B7696">
        <v>1.6</v>
      </c>
    </row>
    <row r="7697" spans="1:2">
      <c r="A7697" s="2" t="s">
        <v>8974</v>
      </c>
      <c r="B7697">
        <v>1.6</v>
      </c>
    </row>
    <row r="7698" spans="1:2">
      <c r="A7698" s="2" t="s">
        <v>8975</v>
      </c>
      <c r="B7698">
        <v>1.6</v>
      </c>
    </row>
    <row r="7699" spans="1:2">
      <c r="A7699" s="2" t="s">
        <v>8976</v>
      </c>
      <c r="B7699">
        <v>1.6</v>
      </c>
    </row>
    <row r="7700" spans="1:2">
      <c r="A7700" s="2" t="s">
        <v>8977</v>
      </c>
      <c r="B7700">
        <v>1.6</v>
      </c>
    </row>
    <row r="7701" spans="1:2">
      <c r="A7701" s="2" t="s">
        <v>8978</v>
      </c>
      <c r="B7701">
        <v>1.6</v>
      </c>
    </row>
    <row r="7702" spans="1:2">
      <c r="A7702" s="2" t="s">
        <v>8979</v>
      </c>
      <c r="B7702">
        <v>1.6</v>
      </c>
    </row>
    <row r="7703" spans="1:2">
      <c r="A7703" s="2" t="s">
        <v>8980</v>
      </c>
      <c r="B7703">
        <v>1.6</v>
      </c>
    </row>
    <row r="7704" spans="1:2">
      <c r="A7704" s="2" t="s">
        <v>8981</v>
      </c>
      <c r="B7704">
        <v>1.6</v>
      </c>
    </row>
    <row r="7705" spans="1:2">
      <c r="A7705" s="2" t="s">
        <v>8982</v>
      </c>
      <c r="B7705">
        <v>1.6</v>
      </c>
    </row>
    <row r="7706" spans="1:2">
      <c r="A7706" s="2" t="s">
        <v>8983</v>
      </c>
      <c r="B7706">
        <v>1.6</v>
      </c>
    </row>
    <row r="7707" spans="1:2">
      <c r="A7707" s="2" t="s">
        <v>8984</v>
      </c>
      <c r="B7707">
        <v>1.6</v>
      </c>
    </row>
    <row r="7708" spans="1:2">
      <c r="A7708" s="2" t="s">
        <v>8985</v>
      </c>
      <c r="B7708">
        <v>1.6</v>
      </c>
    </row>
    <row r="7709" spans="1:2">
      <c r="A7709" s="2" t="s">
        <v>8986</v>
      </c>
      <c r="B7709">
        <v>1.6</v>
      </c>
    </row>
    <row r="7710" spans="1:2">
      <c r="A7710" s="2" t="s">
        <v>8987</v>
      </c>
      <c r="B7710">
        <v>1.6</v>
      </c>
    </row>
    <row r="7711" spans="1:2">
      <c r="A7711" s="2" t="s">
        <v>8988</v>
      </c>
      <c r="B7711">
        <v>1.6</v>
      </c>
    </row>
    <row r="7712" spans="1:2">
      <c r="A7712" s="2" t="s">
        <v>8989</v>
      </c>
      <c r="B7712">
        <v>1.6</v>
      </c>
    </row>
    <row r="7713" spans="1:2">
      <c r="A7713" s="2" t="s">
        <v>8990</v>
      </c>
      <c r="B7713">
        <v>1.6</v>
      </c>
    </row>
    <row r="7714" spans="1:2">
      <c r="A7714" s="2">
        <v>1231</v>
      </c>
      <c r="B7714">
        <v>1.6</v>
      </c>
    </row>
    <row r="7715" spans="1:2">
      <c r="A7715" s="2" t="s">
        <v>8991</v>
      </c>
      <c r="B7715">
        <v>1.6</v>
      </c>
    </row>
    <row r="7716" spans="1:2">
      <c r="A7716" s="2" t="s">
        <v>8992</v>
      </c>
      <c r="B7716">
        <v>1.6</v>
      </c>
    </row>
    <row r="7717" spans="1:2">
      <c r="A7717" s="2" t="s">
        <v>8993</v>
      </c>
      <c r="B7717">
        <v>1.6</v>
      </c>
    </row>
    <row r="7718" spans="1:2">
      <c r="A7718" s="2" t="s">
        <v>8994</v>
      </c>
      <c r="B7718">
        <v>1.6</v>
      </c>
    </row>
    <row r="7719" spans="1:2">
      <c r="A7719" s="2" t="s">
        <v>8995</v>
      </c>
      <c r="B7719">
        <v>1.6</v>
      </c>
    </row>
    <row r="7720" spans="1:2">
      <c r="A7720" s="2" t="s">
        <v>8996</v>
      </c>
      <c r="B7720">
        <v>1.6</v>
      </c>
    </row>
    <row r="7721" spans="1:2">
      <c r="A7721" s="2" t="s">
        <v>1637</v>
      </c>
      <c r="B7721">
        <v>1.6</v>
      </c>
    </row>
    <row r="7722" spans="1:2">
      <c r="A7722" s="2" t="s">
        <v>8997</v>
      </c>
      <c r="B7722">
        <v>1.6</v>
      </c>
    </row>
    <row r="7723" spans="1:2">
      <c r="A7723" s="2" t="s">
        <v>8998</v>
      </c>
      <c r="B7723">
        <v>1.6</v>
      </c>
    </row>
    <row r="7724" spans="1:2">
      <c r="A7724" s="2" t="s">
        <v>8999</v>
      </c>
      <c r="B7724">
        <v>1.6</v>
      </c>
    </row>
    <row r="7725" spans="1:2">
      <c r="A7725" s="2" t="s">
        <v>9000</v>
      </c>
      <c r="B7725">
        <v>1.6</v>
      </c>
    </row>
    <row r="7726" spans="1:2">
      <c r="A7726" s="2" t="s">
        <v>9001</v>
      </c>
      <c r="B7726">
        <v>1.6</v>
      </c>
    </row>
    <row r="7727" spans="1:2">
      <c r="A7727" s="2" t="s">
        <v>9002</v>
      </c>
      <c r="B7727">
        <v>1.6</v>
      </c>
    </row>
    <row r="7728" spans="1:2">
      <c r="A7728" s="2" t="s">
        <v>9003</v>
      </c>
      <c r="B7728">
        <v>1.6</v>
      </c>
    </row>
    <row r="7729" spans="1:2">
      <c r="A7729" s="2" t="s">
        <v>9004</v>
      </c>
      <c r="B7729">
        <v>1.6</v>
      </c>
    </row>
    <row r="7730" spans="1:2">
      <c r="A7730" s="2" t="s">
        <v>9005</v>
      </c>
      <c r="B7730">
        <v>1.6</v>
      </c>
    </row>
    <row r="7731" spans="1:2">
      <c r="A7731" s="2" t="s">
        <v>9006</v>
      </c>
      <c r="B7731">
        <v>1.6</v>
      </c>
    </row>
    <row r="7732" spans="1:2">
      <c r="A7732" s="2" t="s">
        <v>9007</v>
      </c>
      <c r="B7732">
        <v>1.6</v>
      </c>
    </row>
    <row r="7733" spans="1:2">
      <c r="A7733" s="2" t="s">
        <v>498</v>
      </c>
      <c r="B7733">
        <v>1.6</v>
      </c>
    </row>
    <row r="7734" spans="1:2">
      <c r="A7734" s="2" t="s">
        <v>9008</v>
      </c>
      <c r="B7734">
        <v>1.6</v>
      </c>
    </row>
    <row r="7735" spans="1:2">
      <c r="A7735" s="2" t="s">
        <v>9009</v>
      </c>
      <c r="B7735">
        <v>1.6</v>
      </c>
    </row>
    <row r="7736" spans="1:2">
      <c r="A7736" s="2" t="s">
        <v>9010</v>
      </c>
      <c r="B7736">
        <v>1.6</v>
      </c>
    </row>
    <row r="7737" spans="1:2">
      <c r="A7737" s="2" t="s">
        <v>9011</v>
      </c>
      <c r="B7737">
        <v>1.6</v>
      </c>
    </row>
    <row r="7738" spans="1:2">
      <c r="A7738" s="2" t="s">
        <v>9012</v>
      </c>
      <c r="B7738">
        <v>1.6</v>
      </c>
    </row>
    <row r="7739" spans="1:2">
      <c r="A7739" s="2" t="s">
        <v>9013</v>
      </c>
      <c r="B7739">
        <v>1.6</v>
      </c>
    </row>
    <row r="7740" spans="1:2">
      <c r="A7740" s="2" t="s">
        <v>9014</v>
      </c>
      <c r="B7740">
        <v>1.6</v>
      </c>
    </row>
    <row r="7741" spans="1:2">
      <c r="A7741" s="2" t="s">
        <v>9015</v>
      </c>
      <c r="B7741">
        <v>1.6</v>
      </c>
    </row>
    <row r="7742" spans="1:2">
      <c r="A7742" s="2" t="s">
        <v>9016</v>
      </c>
      <c r="B7742">
        <v>1.6</v>
      </c>
    </row>
    <row r="7743" spans="1:2">
      <c r="A7743" s="2" t="s">
        <v>9017</v>
      </c>
      <c r="B7743">
        <v>1.6</v>
      </c>
    </row>
    <row r="7744" spans="1:2">
      <c r="A7744" s="2" t="s">
        <v>9018</v>
      </c>
      <c r="B7744">
        <v>1.6</v>
      </c>
    </row>
    <row r="7745" spans="1:2">
      <c r="A7745" s="2" t="s">
        <v>9019</v>
      </c>
      <c r="B7745">
        <v>1.6</v>
      </c>
    </row>
    <row r="7746" spans="1:2">
      <c r="A7746" s="2" t="s">
        <v>9020</v>
      </c>
      <c r="B7746">
        <v>1.6</v>
      </c>
    </row>
    <row r="7747" spans="1:2">
      <c r="A7747" s="2" t="s">
        <v>9021</v>
      </c>
      <c r="B7747">
        <v>1.6</v>
      </c>
    </row>
    <row r="7748" spans="1:2">
      <c r="A7748" s="2" t="s">
        <v>9022</v>
      </c>
      <c r="B7748">
        <v>1.6</v>
      </c>
    </row>
    <row r="7749" spans="1:2">
      <c r="A7749" s="2" t="s">
        <v>9023</v>
      </c>
      <c r="B7749">
        <v>1.6</v>
      </c>
    </row>
    <row r="7750" spans="1:2">
      <c r="A7750" s="2" t="s">
        <v>9024</v>
      </c>
      <c r="B7750">
        <v>1.6</v>
      </c>
    </row>
    <row r="7751" spans="1:2">
      <c r="A7751" s="2" t="s">
        <v>9025</v>
      </c>
      <c r="B7751">
        <v>1.6</v>
      </c>
    </row>
    <row r="7752" spans="1:2">
      <c r="A7752" s="2" t="s">
        <v>1245</v>
      </c>
      <c r="B7752">
        <v>1.6</v>
      </c>
    </row>
    <row r="7753" spans="1:2">
      <c r="A7753" s="2" t="s">
        <v>9026</v>
      </c>
      <c r="B7753">
        <v>1.6</v>
      </c>
    </row>
    <row r="7754" spans="1:2">
      <c r="A7754" s="2" t="s">
        <v>9027</v>
      </c>
      <c r="B7754">
        <v>1.6</v>
      </c>
    </row>
    <row r="7755" spans="1:2">
      <c r="A7755" s="2" t="s">
        <v>9028</v>
      </c>
      <c r="B7755">
        <v>1.6</v>
      </c>
    </row>
    <row r="7756" spans="1:2">
      <c r="A7756" s="2" t="s">
        <v>9029</v>
      </c>
      <c r="B7756">
        <v>1.6</v>
      </c>
    </row>
    <row r="7757" spans="1:2">
      <c r="A7757" s="2" t="s">
        <v>9030</v>
      </c>
      <c r="B7757">
        <v>1.6</v>
      </c>
    </row>
    <row r="7758" spans="1:2">
      <c r="A7758" s="2" t="s">
        <v>9031</v>
      </c>
      <c r="B7758">
        <v>1.6</v>
      </c>
    </row>
    <row r="7759" spans="1:2">
      <c r="A7759" s="2" t="s">
        <v>9032</v>
      </c>
      <c r="B7759">
        <v>1.6</v>
      </c>
    </row>
    <row r="7760" spans="1:2">
      <c r="A7760" s="2" t="s">
        <v>9033</v>
      </c>
      <c r="B7760">
        <v>1.6</v>
      </c>
    </row>
    <row r="7761" spans="1:2">
      <c r="A7761" s="2" t="s">
        <v>9034</v>
      </c>
      <c r="B7761">
        <v>1.6</v>
      </c>
    </row>
    <row r="7762" spans="1:2">
      <c r="A7762" s="2" t="s">
        <v>1726</v>
      </c>
      <c r="B7762">
        <v>1.6</v>
      </c>
    </row>
    <row r="7763" spans="1:2">
      <c r="A7763" s="2" t="s">
        <v>34</v>
      </c>
      <c r="B7763">
        <v>1.6</v>
      </c>
    </row>
    <row r="7764" spans="1:2">
      <c r="A7764" s="2" t="s">
        <v>9035</v>
      </c>
      <c r="B7764">
        <v>1.6</v>
      </c>
    </row>
    <row r="7765" spans="1:2">
      <c r="A7765" s="2" t="s">
        <v>9036</v>
      </c>
      <c r="B7765">
        <v>1.6</v>
      </c>
    </row>
    <row r="7766" spans="1:2">
      <c r="A7766" s="2" t="s">
        <v>9037</v>
      </c>
      <c r="B7766">
        <v>1.6</v>
      </c>
    </row>
    <row r="7767" spans="1:2">
      <c r="A7767" s="2" t="s">
        <v>9038</v>
      </c>
      <c r="B7767">
        <v>1.6</v>
      </c>
    </row>
    <row r="7768" spans="1:2">
      <c r="A7768" s="2" t="s">
        <v>9039</v>
      </c>
      <c r="B7768">
        <v>1.6</v>
      </c>
    </row>
    <row r="7769" spans="1:2">
      <c r="A7769" s="2" t="s">
        <v>9040</v>
      </c>
      <c r="B7769">
        <v>1.6</v>
      </c>
    </row>
    <row r="7770" spans="1:2">
      <c r="A7770" s="2" t="s">
        <v>9041</v>
      </c>
      <c r="B7770">
        <v>1.6</v>
      </c>
    </row>
    <row r="7771" spans="1:2">
      <c r="A7771" s="2" t="s">
        <v>9042</v>
      </c>
      <c r="B7771">
        <v>1.6</v>
      </c>
    </row>
    <row r="7772" spans="1:2">
      <c r="A7772" s="2" t="s">
        <v>9043</v>
      </c>
      <c r="B7772">
        <v>1.6</v>
      </c>
    </row>
    <row r="7773" spans="1:2">
      <c r="A7773" s="2" t="s">
        <v>9044</v>
      </c>
      <c r="B7773">
        <v>1.6</v>
      </c>
    </row>
    <row r="7774" spans="1:2">
      <c r="A7774" s="2" t="s">
        <v>9045</v>
      </c>
      <c r="B7774">
        <v>1.6</v>
      </c>
    </row>
    <row r="7775" spans="1:2">
      <c r="A7775" s="2" t="s">
        <v>2015</v>
      </c>
      <c r="B7775">
        <v>1.6</v>
      </c>
    </row>
    <row r="7776" spans="1:2">
      <c r="A7776" s="2" t="s">
        <v>9046</v>
      </c>
      <c r="B7776">
        <v>1.6</v>
      </c>
    </row>
    <row r="7777" spans="1:2">
      <c r="A7777" s="2" t="s">
        <v>9047</v>
      </c>
      <c r="B7777">
        <v>1.6</v>
      </c>
    </row>
    <row r="7778" spans="1:2">
      <c r="A7778" s="2" t="s">
        <v>9048</v>
      </c>
      <c r="B7778">
        <v>1.6</v>
      </c>
    </row>
    <row r="7779" spans="1:2">
      <c r="A7779" s="2" t="s">
        <v>9049</v>
      </c>
      <c r="B7779">
        <v>1.6</v>
      </c>
    </row>
    <row r="7780" spans="1:2">
      <c r="A7780" s="2" t="s">
        <v>1633</v>
      </c>
      <c r="B7780">
        <v>1.6</v>
      </c>
    </row>
    <row r="7781" spans="1:2">
      <c r="A7781" s="2" t="s">
        <v>9050</v>
      </c>
      <c r="B7781">
        <v>1.6</v>
      </c>
    </row>
    <row r="7782" spans="1:2">
      <c r="A7782" s="2" t="s">
        <v>9051</v>
      </c>
      <c r="B7782">
        <v>1.6</v>
      </c>
    </row>
    <row r="7783" spans="1:2">
      <c r="A7783" s="2" t="s">
        <v>9052</v>
      </c>
      <c r="B7783">
        <v>1.6</v>
      </c>
    </row>
    <row r="7784" spans="1:2">
      <c r="A7784" s="2" t="s">
        <v>1387</v>
      </c>
      <c r="B7784">
        <v>1.6</v>
      </c>
    </row>
    <row r="7785" spans="1:2">
      <c r="A7785" s="2" t="s">
        <v>9053</v>
      </c>
      <c r="B7785">
        <v>1.6</v>
      </c>
    </row>
    <row r="7786" spans="1:2">
      <c r="A7786" s="2" t="s">
        <v>9054</v>
      </c>
      <c r="B7786">
        <v>1.6</v>
      </c>
    </row>
    <row r="7787" spans="1:2">
      <c r="A7787" s="2" t="s">
        <v>9055</v>
      </c>
      <c r="B7787">
        <v>1.6</v>
      </c>
    </row>
    <row r="7788" spans="1:2">
      <c r="A7788" s="2" t="s">
        <v>9056</v>
      </c>
      <c r="B7788">
        <v>1.6</v>
      </c>
    </row>
    <row r="7789" spans="1:2">
      <c r="A7789" s="2" t="s">
        <v>9057</v>
      </c>
      <c r="B7789">
        <v>1.6</v>
      </c>
    </row>
    <row r="7790" spans="1:2">
      <c r="A7790" s="2" t="s">
        <v>9058</v>
      </c>
      <c r="B7790">
        <v>1.6</v>
      </c>
    </row>
    <row r="7791" spans="1:2">
      <c r="A7791" s="2" t="s">
        <v>9059</v>
      </c>
      <c r="B7791">
        <v>1.6</v>
      </c>
    </row>
    <row r="7792" spans="1:2">
      <c r="A7792" s="2" t="s">
        <v>9060</v>
      </c>
      <c r="B7792">
        <v>1.6</v>
      </c>
    </row>
    <row r="7793" spans="1:2">
      <c r="A7793" s="2" t="s">
        <v>9061</v>
      </c>
      <c r="B7793">
        <v>1.6</v>
      </c>
    </row>
    <row r="7794" spans="1:2">
      <c r="A7794" s="2" t="s">
        <v>9062</v>
      </c>
      <c r="B7794">
        <v>1.6</v>
      </c>
    </row>
    <row r="7795" spans="1:2">
      <c r="A7795" s="2" t="s">
        <v>96</v>
      </c>
      <c r="B7795">
        <v>1.6</v>
      </c>
    </row>
    <row r="7796" spans="1:2">
      <c r="A7796" s="2" t="s">
        <v>9063</v>
      </c>
      <c r="B7796">
        <v>1.6</v>
      </c>
    </row>
    <row r="7797" spans="1:2">
      <c r="A7797" s="2" t="s">
        <v>2657</v>
      </c>
      <c r="B7797">
        <v>1.6</v>
      </c>
    </row>
    <row r="7798" spans="1:2">
      <c r="A7798" s="2" t="s">
        <v>9064</v>
      </c>
      <c r="B7798">
        <v>1.6</v>
      </c>
    </row>
    <row r="7799" spans="1:2">
      <c r="A7799" s="2" t="s">
        <v>504</v>
      </c>
      <c r="B7799">
        <v>1.6</v>
      </c>
    </row>
    <row r="7800" spans="1:2">
      <c r="A7800" s="2" t="s">
        <v>9065</v>
      </c>
      <c r="B7800">
        <v>1.6</v>
      </c>
    </row>
    <row r="7801" spans="1:2">
      <c r="A7801" s="2" t="s">
        <v>9066</v>
      </c>
      <c r="B7801">
        <v>1.6</v>
      </c>
    </row>
    <row r="7802" spans="1:2">
      <c r="A7802" s="2" t="s">
        <v>9067</v>
      </c>
      <c r="B7802">
        <v>1.6</v>
      </c>
    </row>
    <row r="7803" spans="1:2">
      <c r="A7803" s="2" t="s">
        <v>9068</v>
      </c>
      <c r="B7803">
        <v>1.6</v>
      </c>
    </row>
    <row r="7804" spans="1:2">
      <c r="A7804" s="2" t="s">
        <v>9069</v>
      </c>
      <c r="B7804">
        <v>1.6</v>
      </c>
    </row>
    <row r="7805" spans="1:2">
      <c r="A7805" s="2" t="s">
        <v>9070</v>
      </c>
      <c r="B7805">
        <v>1.6</v>
      </c>
    </row>
    <row r="7806" spans="1:2">
      <c r="A7806" s="2" t="s">
        <v>9071</v>
      </c>
      <c r="B7806">
        <v>1.6</v>
      </c>
    </row>
    <row r="7807" spans="1:2">
      <c r="A7807" s="2" t="s">
        <v>9072</v>
      </c>
      <c r="B7807">
        <v>1.6</v>
      </c>
    </row>
    <row r="7808" spans="1:2">
      <c r="A7808" s="2" t="s">
        <v>9073</v>
      </c>
      <c r="B7808">
        <v>1.6</v>
      </c>
    </row>
    <row r="7809" spans="1:2">
      <c r="A7809" s="2" t="s">
        <v>9074</v>
      </c>
      <c r="B7809">
        <v>1.6</v>
      </c>
    </row>
    <row r="7810" spans="1:2">
      <c r="A7810" s="2" t="s">
        <v>9075</v>
      </c>
      <c r="B7810">
        <v>1.6</v>
      </c>
    </row>
    <row r="7811" spans="1:2">
      <c r="A7811" s="2" t="s">
        <v>9076</v>
      </c>
      <c r="B7811">
        <v>1.6</v>
      </c>
    </row>
    <row r="7812" spans="1:2">
      <c r="A7812" s="2" t="s">
        <v>81</v>
      </c>
      <c r="B7812">
        <v>1.6</v>
      </c>
    </row>
    <row r="7813" spans="1:2">
      <c r="A7813" s="2" t="s">
        <v>9077</v>
      </c>
      <c r="B7813">
        <v>1.6</v>
      </c>
    </row>
    <row r="7814" spans="1:2">
      <c r="A7814" s="2" t="s">
        <v>9078</v>
      </c>
      <c r="B7814">
        <v>1.6</v>
      </c>
    </row>
    <row r="7815" spans="1:2">
      <c r="A7815" s="2" t="s">
        <v>9079</v>
      </c>
      <c r="B7815">
        <v>1.6</v>
      </c>
    </row>
    <row r="7816" spans="1:2">
      <c r="A7816" s="2" t="s">
        <v>1631</v>
      </c>
      <c r="B7816">
        <v>1.6</v>
      </c>
    </row>
    <row r="7817" spans="1:2">
      <c r="A7817" s="2" t="s">
        <v>9080</v>
      </c>
      <c r="B7817">
        <v>1.6</v>
      </c>
    </row>
    <row r="7818" spans="1:2">
      <c r="A7818" s="2" t="s">
        <v>9081</v>
      </c>
      <c r="B7818">
        <v>1.6</v>
      </c>
    </row>
    <row r="7819" spans="1:2">
      <c r="A7819" s="2" t="s">
        <v>9082</v>
      </c>
      <c r="B7819">
        <v>1.6</v>
      </c>
    </row>
    <row r="7820" spans="1:2">
      <c r="A7820" s="2" t="s">
        <v>9083</v>
      </c>
      <c r="B7820">
        <v>1.6</v>
      </c>
    </row>
    <row r="7821" spans="1:2">
      <c r="A7821" s="2" t="s">
        <v>9084</v>
      </c>
      <c r="B7821">
        <v>1.6</v>
      </c>
    </row>
    <row r="7822" spans="1:2">
      <c r="A7822" s="2" t="s">
        <v>646</v>
      </c>
      <c r="B7822">
        <v>1.6</v>
      </c>
    </row>
    <row r="7823" spans="1:2">
      <c r="A7823" s="2" t="s">
        <v>9085</v>
      </c>
      <c r="B7823">
        <v>1.6</v>
      </c>
    </row>
    <row r="7824" spans="1:2">
      <c r="A7824" s="2" t="s">
        <v>9086</v>
      </c>
      <c r="B7824">
        <v>1.6</v>
      </c>
    </row>
    <row r="7825" spans="1:2">
      <c r="A7825" s="2" t="s">
        <v>9087</v>
      </c>
      <c r="B7825">
        <v>1.6</v>
      </c>
    </row>
    <row r="7826" spans="1:2">
      <c r="A7826" s="2" t="s">
        <v>9088</v>
      </c>
      <c r="B7826">
        <v>1.6</v>
      </c>
    </row>
    <row r="7827" spans="1:2">
      <c r="A7827" s="2" t="s">
        <v>9089</v>
      </c>
      <c r="B7827">
        <v>1.6</v>
      </c>
    </row>
    <row r="7828" spans="1:2">
      <c r="A7828" s="2" t="s">
        <v>9090</v>
      </c>
      <c r="B7828">
        <v>1.6</v>
      </c>
    </row>
    <row r="7829" spans="1:2">
      <c r="A7829" s="2" t="s">
        <v>9091</v>
      </c>
      <c r="B7829">
        <v>1.6</v>
      </c>
    </row>
    <row r="7830" spans="1:2">
      <c r="A7830" s="2" t="s">
        <v>9092</v>
      </c>
      <c r="B7830">
        <v>1.6</v>
      </c>
    </row>
    <row r="7831" spans="1:2">
      <c r="A7831" s="2" t="s">
        <v>9093</v>
      </c>
      <c r="B7831">
        <v>1.6</v>
      </c>
    </row>
    <row r="7832" spans="1:2">
      <c r="A7832" s="2" t="s">
        <v>9094</v>
      </c>
      <c r="B7832">
        <v>1.6</v>
      </c>
    </row>
    <row r="7833" spans="1:2">
      <c r="A7833" s="2" t="s">
        <v>9095</v>
      </c>
      <c r="B7833">
        <v>1.6</v>
      </c>
    </row>
    <row r="7834" spans="1:2">
      <c r="A7834" s="2" t="s">
        <v>9096</v>
      </c>
      <c r="B7834">
        <v>1.6</v>
      </c>
    </row>
    <row r="7835" spans="1:2">
      <c r="A7835" s="2" t="s">
        <v>9097</v>
      </c>
      <c r="B7835">
        <v>1.6</v>
      </c>
    </row>
    <row r="7836" spans="1:2">
      <c r="A7836" s="2" t="s">
        <v>9098</v>
      </c>
      <c r="B7836">
        <v>1.6</v>
      </c>
    </row>
    <row r="7837" spans="1:2">
      <c r="A7837" s="2" t="s">
        <v>9099</v>
      </c>
      <c r="B7837">
        <v>1.6</v>
      </c>
    </row>
    <row r="7838" spans="1:2">
      <c r="A7838" s="2" t="s">
        <v>1494</v>
      </c>
      <c r="B7838">
        <v>1.6</v>
      </c>
    </row>
    <row r="7839" spans="1:2">
      <c r="A7839" s="2" t="s">
        <v>9100</v>
      </c>
      <c r="B7839">
        <v>1.6</v>
      </c>
    </row>
    <row r="7840" spans="1:2">
      <c r="A7840" s="2" t="s">
        <v>9101</v>
      </c>
      <c r="B7840">
        <v>1.6</v>
      </c>
    </row>
    <row r="7841" spans="1:2">
      <c r="A7841" s="2" t="s">
        <v>9102</v>
      </c>
      <c r="B7841">
        <v>1.6</v>
      </c>
    </row>
    <row r="7842" spans="1:2">
      <c r="A7842" s="2" t="s">
        <v>9103</v>
      </c>
      <c r="B7842">
        <v>1.6</v>
      </c>
    </row>
    <row r="7843" spans="1:2">
      <c r="A7843" s="2" t="s">
        <v>9104</v>
      </c>
      <c r="B7843">
        <v>1.6</v>
      </c>
    </row>
    <row r="7844" spans="1:2">
      <c r="A7844" s="2" t="s">
        <v>9105</v>
      </c>
      <c r="B7844">
        <v>1.6</v>
      </c>
    </row>
    <row r="7845" spans="1:2">
      <c r="A7845" s="2" t="s">
        <v>9106</v>
      </c>
      <c r="B7845">
        <v>1.6</v>
      </c>
    </row>
    <row r="7846" spans="1:2">
      <c r="A7846" s="2" t="s">
        <v>9107</v>
      </c>
      <c r="B7846">
        <v>1.6</v>
      </c>
    </row>
    <row r="7847" spans="1:2">
      <c r="A7847" s="2" t="s">
        <v>9108</v>
      </c>
      <c r="B7847">
        <v>1.6</v>
      </c>
    </row>
    <row r="7848" spans="1:2">
      <c r="A7848" s="2" t="s">
        <v>9109</v>
      </c>
      <c r="B7848">
        <v>1.6</v>
      </c>
    </row>
    <row r="7849" spans="1:2">
      <c r="A7849" s="2" t="s">
        <v>9110</v>
      </c>
      <c r="B7849">
        <v>1.6</v>
      </c>
    </row>
    <row r="7850" spans="1:2">
      <c r="A7850" s="2" t="s">
        <v>9111</v>
      </c>
      <c r="B7850">
        <v>1.6</v>
      </c>
    </row>
    <row r="7851" spans="1:2">
      <c r="A7851" s="2" t="s">
        <v>9112</v>
      </c>
      <c r="B7851">
        <v>1.6</v>
      </c>
    </row>
    <row r="7852" spans="1:2">
      <c r="A7852" s="2" t="s">
        <v>9113</v>
      </c>
      <c r="B7852">
        <v>1.6</v>
      </c>
    </row>
    <row r="7853" spans="1:2">
      <c r="A7853" s="2" t="s">
        <v>246</v>
      </c>
      <c r="B7853">
        <v>1.6</v>
      </c>
    </row>
    <row r="7854" spans="1:2">
      <c r="A7854" s="2" t="s">
        <v>9114</v>
      </c>
      <c r="B7854">
        <v>1.6</v>
      </c>
    </row>
    <row r="7855" spans="1:2">
      <c r="A7855" s="2" t="s">
        <v>9115</v>
      </c>
      <c r="B7855">
        <v>1.6</v>
      </c>
    </row>
    <row r="7856" spans="1:2">
      <c r="A7856" s="2" t="s">
        <v>9116</v>
      </c>
      <c r="B7856">
        <v>1.6</v>
      </c>
    </row>
    <row r="7857" spans="1:2">
      <c r="A7857" s="2" t="s">
        <v>9117</v>
      </c>
      <c r="B7857">
        <v>1.6</v>
      </c>
    </row>
    <row r="7858" spans="1:2">
      <c r="A7858" s="2" t="s">
        <v>9118</v>
      </c>
      <c r="B7858">
        <v>1.6</v>
      </c>
    </row>
    <row r="7859" spans="1:2">
      <c r="A7859" s="2" t="s">
        <v>9119</v>
      </c>
      <c r="B7859">
        <v>1.6</v>
      </c>
    </row>
    <row r="7860" spans="1:2">
      <c r="A7860" s="2" t="s">
        <v>1146</v>
      </c>
      <c r="B7860">
        <v>1.6</v>
      </c>
    </row>
    <row r="7861" spans="1:2">
      <c r="A7861" s="2" t="s">
        <v>9120</v>
      </c>
      <c r="B7861">
        <v>1.6</v>
      </c>
    </row>
    <row r="7862" spans="1:2">
      <c r="A7862" s="2" t="s">
        <v>997</v>
      </c>
      <c r="B7862">
        <v>1.6</v>
      </c>
    </row>
    <row r="7863" spans="1:2">
      <c r="A7863" s="2" t="s">
        <v>9121</v>
      </c>
      <c r="B7863">
        <v>1.6</v>
      </c>
    </row>
    <row r="7864" spans="1:2">
      <c r="A7864" s="2" t="s">
        <v>9122</v>
      </c>
      <c r="B7864">
        <v>1.6</v>
      </c>
    </row>
    <row r="7865" spans="1:2">
      <c r="A7865" s="2" t="s">
        <v>9123</v>
      </c>
      <c r="B7865">
        <v>1.6</v>
      </c>
    </row>
    <row r="7866" spans="1:2">
      <c r="A7866" s="2" t="s">
        <v>9124</v>
      </c>
      <c r="B7866">
        <v>1.6</v>
      </c>
    </row>
    <row r="7867" spans="1:2">
      <c r="A7867" s="2" t="s">
        <v>9125</v>
      </c>
      <c r="B7867">
        <v>1.6</v>
      </c>
    </row>
    <row r="7868" spans="1:2">
      <c r="A7868" s="2" t="s">
        <v>9126</v>
      </c>
      <c r="B7868">
        <v>1.6</v>
      </c>
    </row>
    <row r="7869" spans="1:2">
      <c r="A7869" s="2" t="s">
        <v>9127</v>
      </c>
      <c r="B7869">
        <v>1.6</v>
      </c>
    </row>
    <row r="7870" spans="1:2">
      <c r="A7870" s="2" t="s">
        <v>803</v>
      </c>
      <c r="B7870">
        <v>1.6</v>
      </c>
    </row>
    <row r="7871" spans="1:2">
      <c r="A7871" s="2" t="s">
        <v>9128</v>
      </c>
      <c r="B7871">
        <v>1.6</v>
      </c>
    </row>
    <row r="7872" spans="1:2">
      <c r="A7872" s="2" t="s">
        <v>9129</v>
      </c>
      <c r="B7872">
        <v>1.6</v>
      </c>
    </row>
    <row r="7873" spans="1:2">
      <c r="A7873" s="2" t="s">
        <v>215</v>
      </c>
      <c r="B7873">
        <v>1.6</v>
      </c>
    </row>
    <row r="7874" spans="1:2">
      <c r="A7874" s="2" t="s">
        <v>9130</v>
      </c>
      <c r="B7874">
        <v>1.6</v>
      </c>
    </row>
    <row r="7875" spans="1:2">
      <c r="A7875" s="2" t="s">
        <v>9131</v>
      </c>
      <c r="B7875">
        <v>1.6</v>
      </c>
    </row>
    <row r="7876" spans="1:2">
      <c r="A7876" s="2" t="s">
        <v>9132</v>
      </c>
      <c r="B7876">
        <v>1.6</v>
      </c>
    </row>
    <row r="7877" spans="1:2">
      <c r="A7877" s="2" t="s">
        <v>9133</v>
      </c>
      <c r="B7877">
        <v>1.6</v>
      </c>
    </row>
    <row r="7878" spans="1:2">
      <c r="A7878" s="2" t="s">
        <v>9134</v>
      </c>
      <c r="B7878">
        <v>1.6</v>
      </c>
    </row>
    <row r="7879" spans="1:2">
      <c r="A7879" s="2" t="s">
        <v>9135</v>
      </c>
      <c r="B7879">
        <v>1.6</v>
      </c>
    </row>
    <row r="7880" spans="1:2">
      <c r="A7880" s="2" t="s">
        <v>9136</v>
      </c>
      <c r="B7880">
        <v>1.6</v>
      </c>
    </row>
    <row r="7881" spans="1:2">
      <c r="A7881" s="2" t="s">
        <v>9137</v>
      </c>
      <c r="B7881">
        <v>1.6</v>
      </c>
    </row>
    <row r="7882" spans="1:2">
      <c r="A7882" s="2" t="s">
        <v>9138</v>
      </c>
      <c r="B7882">
        <v>1.6</v>
      </c>
    </row>
    <row r="7883" spans="1:2">
      <c r="A7883" s="2" t="s">
        <v>9139</v>
      </c>
      <c r="B7883">
        <v>1.6</v>
      </c>
    </row>
    <row r="7884" spans="1:2">
      <c r="A7884" s="2" t="s">
        <v>9140</v>
      </c>
      <c r="B7884">
        <v>1.6</v>
      </c>
    </row>
    <row r="7885" spans="1:2">
      <c r="A7885" s="2" t="s">
        <v>9141</v>
      </c>
      <c r="B7885">
        <v>1.6</v>
      </c>
    </row>
    <row r="7886" spans="1:2">
      <c r="A7886" s="2" t="s">
        <v>1775</v>
      </c>
      <c r="B7886">
        <v>1.6</v>
      </c>
    </row>
    <row r="7887" spans="1:2">
      <c r="A7887" s="2" t="s">
        <v>9142</v>
      </c>
      <c r="B7887">
        <v>1.6</v>
      </c>
    </row>
    <row r="7888" spans="1:2">
      <c r="A7888" s="2">
        <v>111</v>
      </c>
      <c r="B7888">
        <v>1.6</v>
      </c>
    </row>
    <row r="7889" spans="1:2">
      <c r="A7889" s="2" t="s">
        <v>9143</v>
      </c>
      <c r="B7889">
        <v>1.6</v>
      </c>
    </row>
    <row r="7890" spans="1:2">
      <c r="A7890" s="2" t="s">
        <v>9144</v>
      </c>
      <c r="B7890">
        <v>1.6</v>
      </c>
    </row>
    <row r="7891" spans="1:2">
      <c r="A7891" s="2" t="s">
        <v>9145</v>
      </c>
      <c r="B7891">
        <v>1.6</v>
      </c>
    </row>
    <row r="7892" spans="1:2">
      <c r="A7892" s="2" t="s">
        <v>9146</v>
      </c>
      <c r="B7892">
        <v>1.6</v>
      </c>
    </row>
    <row r="7893" spans="1:2">
      <c r="A7893" s="2" t="s">
        <v>9147</v>
      </c>
      <c r="B7893">
        <v>1.6</v>
      </c>
    </row>
    <row r="7894" spans="1:2">
      <c r="A7894" s="2" t="s">
        <v>1797</v>
      </c>
      <c r="B7894">
        <v>1.6</v>
      </c>
    </row>
    <row r="7895" spans="1:2">
      <c r="A7895" s="2" t="s">
        <v>9148</v>
      </c>
      <c r="B7895">
        <v>1.6</v>
      </c>
    </row>
    <row r="7896" spans="1:2">
      <c r="A7896" s="2" t="s">
        <v>9149</v>
      </c>
      <c r="B7896">
        <v>1.6</v>
      </c>
    </row>
    <row r="7897" spans="1:2">
      <c r="A7897" s="2" t="s">
        <v>9150</v>
      </c>
      <c r="B7897">
        <v>1.6</v>
      </c>
    </row>
    <row r="7898" spans="1:2">
      <c r="A7898" s="2" t="s">
        <v>9151</v>
      </c>
      <c r="B7898">
        <v>1.6</v>
      </c>
    </row>
    <row r="7899" spans="1:2">
      <c r="A7899" s="2" t="s">
        <v>9152</v>
      </c>
      <c r="B7899">
        <v>1.6</v>
      </c>
    </row>
    <row r="7900" spans="1:2">
      <c r="A7900" s="2" t="s">
        <v>9153</v>
      </c>
      <c r="B7900">
        <v>1.6</v>
      </c>
    </row>
    <row r="7901" spans="1:2">
      <c r="A7901" s="2" t="s">
        <v>9154</v>
      </c>
      <c r="B7901">
        <v>1.6</v>
      </c>
    </row>
    <row r="7902" spans="1:2">
      <c r="A7902" s="2" t="s">
        <v>9155</v>
      </c>
      <c r="B7902">
        <v>1.6</v>
      </c>
    </row>
    <row r="7903" spans="1:2">
      <c r="A7903" s="2" t="s">
        <v>9156</v>
      </c>
      <c r="B7903">
        <v>1.6</v>
      </c>
    </row>
    <row r="7904" spans="1:2">
      <c r="A7904" s="2" t="s">
        <v>9157</v>
      </c>
      <c r="B7904">
        <v>1.6</v>
      </c>
    </row>
    <row r="7905" spans="1:2">
      <c r="A7905" s="2" t="s">
        <v>9158</v>
      </c>
      <c r="B7905">
        <v>1.6</v>
      </c>
    </row>
    <row r="7906" spans="1:2">
      <c r="A7906" s="2" t="s">
        <v>9159</v>
      </c>
      <c r="B7906">
        <v>1.6</v>
      </c>
    </row>
    <row r="7907" spans="1:2">
      <c r="A7907" s="2" t="s">
        <v>9160</v>
      </c>
      <c r="B7907">
        <v>1.6</v>
      </c>
    </row>
    <row r="7908" spans="1:2">
      <c r="A7908" s="2" t="s">
        <v>9161</v>
      </c>
      <c r="B7908">
        <v>1.6</v>
      </c>
    </row>
    <row r="7909" spans="1:2">
      <c r="A7909" s="2" t="s">
        <v>9162</v>
      </c>
      <c r="B7909">
        <v>1.6</v>
      </c>
    </row>
    <row r="7910" spans="1:2">
      <c r="A7910" s="2" t="s">
        <v>9163</v>
      </c>
      <c r="B7910">
        <v>1.6</v>
      </c>
    </row>
    <row r="7911" spans="1:2">
      <c r="A7911" s="2" t="s">
        <v>9164</v>
      </c>
      <c r="B7911">
        <v>1.6</v>
      </c>
    </row>
    <row r="7912" spans="1:2">
      <c r="A7912" s="2" t="s">
        <v>9165</v>
      </c>
      <c r="B7912">
        <v>1.6</v>
      </c>
    </row>
    <row r="7913" spans="1:2">
      <c r="A7913" s="2" t="s">
        <v>9166</v>
      </c>
      <c r="B7913">
        <v>1.6</v>
      </c>
    </row>
    <row r="7914" spans="1:2">
      <c r="A7914" s="2" t="s">
        <v>417</v>
      </c>
      <c r="B7914">
        <v>1.6</v>
      </c>
    </row>
    <row r="7915" spans="1:2">
      <c r="A7915" s="2" t="s">
        <v>9167</v>
      </c>
      <c r="B7915">
        <v>1.6</v>
      </c>
    </row>
    <row r="7916" spans="1:2">
      <c r="A7916" s="2" t="s">
        <v>9168</v>
      </c>
      <c r="B7916">
        <v>1.6</v>
      </c>
    </row>
    <row r="7917" spans="1:2">
      <c r="A7917" s="2" t="s">
        <v>9169</v>
      </c>
      <c r="B7917">
        <v>1.6</v>
      </c>
    </row>
    <row r="7918" spans="1:2">
      <c r="A7918" s="2" t="s">
        <v>268</v>
      </c>
      <c r="B7918">
        <v>1.6</v>
      </c>
    </row>
    <row r="7919" spans="1:2">
      <c r="A7919" s="2" t="s">
        <v>9170</v>
      </c>
      <c r="B7919">
        <v>1.5</v>
      </c>
    </row>
    <row r="7920" spans="1:2">
      <c r="A7920" s="2" t="s">
        <v>1017</v>
      </c>
      <c r="B7920">
        <v>1.5</v>
      </c>
    </row>
    <row r="7921" spans="1:2">
      <c r="A7921" s="2" t="s">
        <v>9171</v>
      </c>
      <c r="B7921">
        <v>1.5</v>
      </c>
    </row>
    <row r="7922" spans="1:2">
      <c r="A7922" s="2" t="s">
        <v>9172</v>
      </c>
      <c r="B7922">
        <v>1.5</v>
      </c>
    </row>
    <row r="7923" spans="1:2">
      <c r="A7923" s="2" t="s">
        <v>9173</v>
      </c>
      <c r="B7923">
        <v>1.5</v>
      </c>
    </row>
    <row r="7924" spans="1:2">
      <c r="A7924" s="2" t="s">
        <v>9174</v>
      </c>
      <c r="B7924">
        <v>1.5</v>
      </c>
    </row>
    <row r="7925" spans="1:2">
      <c r="A7925" s="2" t="s">
        <v>301</v>
      </c>
      <c r="B7925">
        <v>1.5</v>
      </c>
    </row>
    <row r="7926" spans="1:2">
      <c r="A7926" s="2" t="s">
        <v>9175</v>
      </c>
      <c r="B7926">
        <v>1.5</v>
      </c>
    </row>
    <row r="7927" spans="1:2">
      <c r="A7927" s="2" t="s">
        <v>9176</v>
      </c>
      <c r="B7927">
        <v>1.5</v>
      </c>
    </row>
    <row r="7928" spans="1:2">
      <c r="A7928" s="2" t="s">
        <v>9177</v>
      </c>
      <c r="B7928">
        <v>1.5</v>
      </c>
    </row>
    <row r="7929" spans="1:2">
      <c r="A7929" s="2" t="s">
        <v>9178</v>
      </c>
      <c r="B7929">
        <v>1.5</v>
      </c>
    </row>
    <row r="7930" spans="1:2">
      <c r="A7930" s="2" t="s">
        <v>9179</v>
      </c>
      <c r="B7930">
        <v>1.5</v>
      </c>
    </row>
    <row r="7931" spans="1:2">
      <c r="A7931" s="2" t="s">
        <v>201</v>
      </c>
      <c r="B7931">
        <v>1.5</v>
      </c>
    </row>
    <row r="7932" spans="1:2">
      <c r="A7932" s="2" t="s">
        <v>163</v>
      </c>
      <c r="B7932">
        <v>1.5</v>
      </c>
    </row>
    <row r="7933" spans="1:2">
      <c r="A7933" s="2" t="s">
        <v>1433</v>
      </c>
      <c r="B7933">
        <v>1.5</v>
      </c>
    </row>
    <row r="7934" spans="1:2">
      <c r="A7934" s="2" t="s">
        <v>9180</v>
      </c>
      <c r="B7934">
        <v>1.5</v>
      </c>
    </row>
    <row r="7935" spans="1:2">
      <c r="A7935" s="2" t="s">
        <v>9181</v>
      </c>
      <c r="B7935">
        <v>1.5</v>
      </c>
    </row>
    <row r="7936" spans="1:2">
      <c r="A7936" s="2" t="s">
        <v>9182</v>
      </c>
      <c r="B7936">
        <v>1.5</v>
      </c>
    </row>
    <row r="7937" spans="1:2">
      <c r="A7937" s="2" t="s">
        <v>9183</v>
      </c>
      <c r="B7937">
        <v>1.5</v>
      </c>
    </row>
    <row r="7938" spans="1:2">
      <c r="A7938" s="2" t="s">
        <v>9184</v>
      </c>
      <c r="B7938">
        <v>1.5</v>
      </c>
    </row>
    <row r="7939" spans="1:2">
      <c r="A7939" s="2" t="s">
        <v>9185</v>
      </c>
      <c r="B7939">
        <v>1.5</v>
      </c>
    </row>
    <row r="7940" spans="1:2">
      <c r="A7940" s="2" t="s">
        <v>9186</v>
      </c>
      <c r="B7940">
        <v>1.5</v>
      </c>
    </row>
    <row r="7941" spans="1:2">
      <c r="A7941" s="2" t="s">
        <v>9187</v>
      </c>
      <c r="B7941">
        <v>1.5</v>
      </c>
    </row>
    <row r="7942" spans="1:2">
      <c r="A7942" s="2" t="s">
        <v>9188</v>
      </c>
      <c r="B7942">
        <v>1.5</v>
      </c>
    </row>
    <row r="7943" spans="1:2">
      <c r="A7943" s="2" t="s">
        <v>9189</v>
      </c>
      <c r="B7943">
        <v>1.5</v>
      </c>
    </row>
    <row r="7944" spans="1:2">
      <c r="A7944" s="2" t="s">
        <v>9190</v>
      </c>
      <c r="B7944">
        <v>1.5</v>
      </c>
    </row>
    <row r="7945" spans="1:2">
      <c r="A7945" s="2" t="s">
        <v>9191</v>
      </c>
      <c r="B7945">
        <v>1.5</v>
      </c>
    </row>
    <row r="7946" spans="1:2">
      <c r="A7946" s="2" t="s">
        <v>9192</v>
      </c>
      <c r="B7946">
        <v>1.5</v>
      </c>
    </row>
    <row r="7947" spans="1:2">
      <c r="A7947" s="2" t="s">
        <v>1271</v>
      </c>
      <c r="B7947">
        <v>1.5</v>
      </c>
    </row>
    <row r="7948" spans="1:2">
      <c r="A7948" s="2" t="s">
        <v>9193</v>
      </c>
      <c r="B7948">
        <v>1.5</v>
      </c>
    </row>
    <row r="7949" spans="1:2">
      <c r="A7949" s="2" t="s">
        <v>9194</v>
      </c>
      <c r="B7949">
        <v>1.5</v>
      </c>
    </row>
    <row r="7950" spans="1:2">
      <c r="A7950" s="2" t="s">
        <v>9195</v>
      </c>
      <c r="B7950">
        <v>1.5</v>
      </c>
    </row>
    <row r="7951" spans="1:2">
      <c r="A7951" s="2" t="s">
        <v>9196</v>
      </c>
      <c r="B7951">
        <v>1.5</v>
      </c>
    </row>
    <row r="7952" spans="1:2">
      <c r="A7952" s="2" t="s">
        <v>9197</v>
      </c>
      <c r="B7952">
        <v>1.5</v>
      </c>
    </row>
    <row r="7953" spans="1:2">
      <c r="A7953" s="2" t="s">
        <v>9198</v>
      </c>
      <c r="B7953">
        <v>1.5</v>
      </c>
    </row>
    <row r="7954" spans="1:2">
      <c r="A7954" s="2" t="s">
        <v>9199</v>
      </c>
      <c r="B7954">
        <v>1.5</v>
      </c>
    </row>
    <row r="7955" spans="1:2">
      <c r="A7955" s="2" t="s">
        <v>9200</v>
      </c>
      <c r="B7955">
        <v>1.5</v>
      </c>
    </row>
    <row r="7956" spans="1:2">
      <c r="A7956" s="2" t="s">
        <v>1302</v>
      </c>
      <c r="B7956">
        <v>1.5</v>
      </c>
    </row>
    <row r="7957" spans="1:2">
      <c r="A7957" s="2" t="s">
        <v>9201</v>
      </c>
      <c r="B7957">
        <v>1.5</v>
      </c>
    </row>
    <row r="7958" spans="1:2">
      <c r="A7958" s="2" t="s">
        <v>1727</v>
      </c>
      <c r="B7958">
        <v>1.5</v>
      </c>
    </row>
    <row r="7959" spans="1:2">
      <c r="A7959" s="2" t="s">
        <v>9202</v>
      </c>
      <c r="B7959">
        <v>1.5</v>
      </c>
    </row>
    <row r="7960" spans="1:2">
      <c r="A7960" s="2" t="s">
        <v>9203</v>
      </c>
      <c r="B7960">
        <v>1.5</v>
      </c>
    </row>
    <row r="7961" spans="1:2">
      <c r="A7961" s="2" t="s">
        <v>9204</v>
      </c>
      <c r="B7961">
        <v>1.5</v>
      </c>
    </row>
    <row r="7962" spans="1:2">
      <c r="A7962" s="2" t="s">
        <v>9205</v>
      </c>
      <c r="B7962">
        <v>1.5</v>
      </c>
    </row>
    <row r="7963" spans="1:2">
      <c r="A7963" s="2" t="s">
        <v>9206</v>
      </c>
      <c r="B7963">
        <v>1.5</v>
      </c>
    </row>
    <row r="7964" spans="1:2">
      <c r="A7964" s="2" t="s">
        <v>9207</v>
      </c>
      <c r="B7964">
        <v>1.5</v>
      </c>
    </row>
    <row r="7965" spans="1:2">
      <c r="A7965" s="2" t="s">
        <v>9208</v>
      </c>
      <c r="B7965">
        <v>1.5</v>
      </c>
    </row>
    <row r="7966" spans="1:2">
      <c r="A7966" s="2" t="s">
        <v>9209</v>
      </c>
      <c r="B7966">
        <v>1.5</v>
      </c>
    </row>
    <row r="7967" spans="1:2">
      <c r="A7967" s="2" t="s">
        <v>9210</v>
      </c>
      <c r="B7967">
        <v>1.5</v>
      </c>
    </row>
    <row r="7968" spans="1:2">
      <c r="A7968" s="2" t="s">
        <v>9211</v>
      </c>
      <c r="B7968">
        <v>1.5</v>
      </c>
    </row>
    <row r="7969" spans="1:2">
      <c r="A7969" s="2" t="s">
        <v>9212</v>
      </c>
      <c r="B7969">
        <v>1.5</v>
      </c>
    </row>
    <row r="7970" spans="1:2">
      <c r="A7970" s="2" t="s">
        <v>9213</v>
      </c>
      <c r="B7970">
        <v>1.5</v>
      </c>
    </row>
    <row r="7971" spans="1:2">
      <c r="A7971" s="2" t="s">
        <v>156</v>
      </c>
      <c r="B7971">
        <v>1.5</v>
      </c>
    </row>
    <row r="7972" spans="1:2">
      <c r="A7972" s="2" t="s">
        <v>9214</v>
      </c>
      <c r="B7972">
        <v>1.5</v>
      </c>
    </row>
    <row r="7973" spans="1:2">
      <c r="A7973" s="2" t="s">
        <v>1863</v>
      </c>
      <c r="B7973">
        <v>1.5</v>
      </c>
    </row>
    <row r="7974" spans="1:2">
      <c r="A7974" s="2" t="s">
        <v>1821</v>
      </c>
      <c r="B7974">
        <v>1.5</v>
      </c>
    </row>
    <row r="7975" spans="1:2">
      <c r="A7975" s="2" t="s">
        <v>9215</v>
      </c>
      <c r="B7975">
        <v>1.5</v>
      </c>
    </row>
    <row r="7976" spans="1:2">
      <c r="A7976" s="2" t="s">
        <v>9216</v>
      </c>
      <c r="B7976">
        <v>1.5</v>
      </c>
    </row>
    <row r="7977" spans="1:2">
      <c r="A7977" s="2" t="s">
        <v>9217</v>
      </c>
      <c r="B7977">
        <v>1.5</v>
      </c>
    </row>
    <row r="7978" spans="1:2">
      <c r="A7978" s="2" t="s">
        <v>9218</v>
      </c>
      <c r="B7978">
        <v>1.5</v>
      </c>
    </row>
    <row r="7979" spans="1:2">
      <c r="A7979" s="2" t="s">
        <v>9219</v>
      </c>
      <c r="B7979">
        <v>1.5</v>
      </c>
    </row>
    <row r="7980" spans="1:2">
      <c r="A7980" s="2" t="s">
        <v>9220</v>
      </c>
      <c r="B7980">
        <v>1.5</v>
      </c>
    </row>
    <row r="7981" spans="1:2">
      <c r="A7981" s="2" t="s">
        <v>9221</v>
      </c>
      <c r="B7981">
        <v>1.5</v>
      </c>
    </row>
    <row r="7982" spans="1:2">
      <c r="A7982" s="2" t="s">
        <v>9222</v>
      </c>
      <c r="B7982">
        <v>1.5</v>
      </c>
    </row>
    <row r="7983" spans="1:2">
      <c r="A7983" s="2" t="s">
        <v>9223</v>
      </c>
      <c r="B7983">
        <v>1.5</v>
      </c>
    </row>
    <row r="7984" spans="1:2">
      <c r="A7984" s="2" t="s">
        <v>9224</v>
      </c>
      <c r="B7984">
        <v>1.5</v>
      </c>
    </row>
    <row r="7985" spans="1:2">
      <c r="A7985" s="2" t="s">
        <v>9225</v>
      </c>
      <c r="B7985">
        <v>1.5</v>
      </c>
    </row>
    <row r="7986" spans="1:2">
      <c r="A7986" s="2" t="s">
        <v>9226</v>
      </c>
      <c r="B7986">
        <v>1.5</v>
      </c>
    </row>
    <row r="7987" spans="1:2">
      <c r="A7987" s="2" t="s">
        <v>9227</v>
      </c>
      <c r="B7987">
        <v>1.5</v>
      </c>
    </row>
    <row r="7988" spans="1:2">
      <c r="A7988" s="2" t="s">
        <v>9228</v>
      </c>
      <c r="B7988">
        <v>1.5</v>
      </c>
    </row>
    <row r="7989" spans="1:2">
      <c r="A7989" s="2" t="s">
        <v>9229</v>
      </c>
      <c r="B7989">
        <v>1.5</v>
      </c>
    </row>
    <row r="7990" spans="1:2">
      <c r="A7990" s="2" t="s">
        <v>9230</v>
      </c>
      <c r="B7990">
        <v>1.5</v>
      </c>
    </row>
    <row r="7991" spans="1:2">
      <c r="A7991" s="2" t="s">
        <v>9231</v>
      </c>
      <c r="B7991">
        <v>1.5</v>
      </c>
    </row>
    <row r="7992" spans="1:2">
      <c r="A7992" s="2" t="s">
        <v>9232</v>
      </c>
      <c r="B7992">
        <v>1.5</v>
      </c>
    </row>
    <row r="7993" spans="1:2">
      <c r="A7993" s="2" t="s">
        <v>9233</v>
      </c>
      <c r="B7993">
        <v>1.5</v>
      </c>
    </row>
    <row r="7994" spans="1:2">
      <c r="A7994" s="2" t="s">
        <v>9234</v>
      </c>
      <c r="B7994">
        <v>1.5</v>
      </c>
    </row>
    <row r="7995" spans="1:2">
      <c r="A7995" s="2" t="s">
        <v>9235</v>
      </c>
      <c r="B7995">
        <v>1.5</v>
      </c>
    </row>
    <row r="7996" spans="1:2">
      <c r="A7996" s="2" t="s">
        <v>9236</v>
      </c>
      <c r="B7996">
        <v>1.5</v>
      </c>
    </row>
    <row r="7997" spans="1:2">
      <c r="A7997" s="2" t="s">
        <v>9237</v>
      </c>
      <c r="B7997">
        <v>1.5</v>
      </c>
    </row>
    <row r="7998" spans="1:2">
      <c r="A7998" s="2" t="s">
        <v>9238</v>
      </c>
      <c r="B7998">
        <v>1.5</v>
      </c>
    </row>
    <row r="7999" spans="1:2">
      <c r="A7999" s="2" t="s">
        <v>9239</v>
      </c>
      <c r="B7999">
        <v>1.5</v>
      </c>
    </row>
    <row r="8000" spans="1:2">
      <c r="A8000" s="2" t="s">
        <v>1281</v>
      </c>
      <c r="B8000">
        <v>1.5</v>
      </c>
    </row>
    <row r="8001" spans="1:2">
      <c r="A8001" s="2" t="s">
        <v>9240</v>
      </c>
      <c r="B8001">
        <v>1.5</v>
      </c>
    </row>
    <row r="8002" spans="1:2">
      <c r="A8002" s="2" t="s">
        <v>9241</v>
      </c>
      <c r="B8002">
        <v>1.5</v>
      </c>
    </row>
    <row r="8003" spans="1:2">
      <c r="A8003" s="2" t="s">
        <v>9242</v>
      </c>
      <c r="B8003">
        <v>1.5</v>
      </c>
    </row>
    <row r="8004" spans="1:2">
      <c r="A8004" s="2" t="s">
        <v>9243</v>
      </c>
      <c r="B8004">
        <v>1.5</v>
      </c>
    </row>
    <row r="8005" spans="1:2">
      <c r="A8005" s="2" t="s">
        <v>9244</v>
      </c>
      <c r="B8005">
        <v>1.5</v>
      </c>
    </row>
    <row r="8006" spans="1:2">
      <c r="A8006" s="2" t="s">
        <v>1272</v>
      </c>
      <c r="B8006">
        <v>1.5</v>
      </c>
    </row>
    <row r="8007" spans="1:2">
      <c r="A8007" s="2" t="s">
        <v>9245</v>
      </c>
      <c r="B8007">
        <v>1.5</v>
      </c>
    </row>
    <row r="8008" spans="1:2">
      <c r="A8008" s="2" t="s">
        <v>9246</v>
      </c>
      <c r="B8008">
        <v>1.5</v>
      </c>
    </row>
    <row r="8009" spans="1:2">
      <c r="A8009" s="2" t="s">
        <v>9247</v>
      </c>
      <c r="B8009">
        <v>1.5</v>
      </c>
    </row>
    <row r="8010" spans="1:2">
      <c r="A8010" s="2" t="s">
        <v>9248</v>
      </c>
      <c r="B8010">
        <v>1.5</v>
      </c>
    </row>
    <row r="8011" spans="1:2">
      <c r="A8011" s="2" t="s">
        <v>9249</v>
      </c>
      <c r="B8011">
        <v>1.5</v>
      </c>
    </row>
    <row r="8012" spans="1:2">
      <c r="A8012" s="2" t="s">
        <v>9250</v>
      </c>
      <c r="B8012">
        <v>1.5</v>
      </c>
    </row>
    <row r="8013" spans="1:2">
      <c r="A8013" s="2" t="s">
        <v>9251</v>
      </c>
      <c r="B8013">
        <v>1.5</v>
      </c>
    </row>
    <row r="8014" spans="1:2">
      <c r="A8014" s="2" t="s">
        <v>9252</v>
      </c>
      <c r="B8014">
        <v>1.5</v>
      </c>
    </row>
    <row r="8015" spans="1:2">
      <c r="A8015" s="2" t="s">
        <v>9253</v>
      </c>
      <c r="B8015">
        <v>1.5</v>
      </c>
    </row>
    <row r="8016" spans="1:2">
      <c r="A8016" s="2" t="s">
        <v>9254</v>
      </c>
      <c r="B8016">
        <v>1.5</v>
      </c>
    </row>
    <row r="8017" spans="1:2">
      <c r="A8017" s="2" t="s">
        <v>9255</v>
      </c>
      <c r="B8017">
        <v>1.5</v>
      </c>
    </row>
    <row r="8018" spans="1:2">
      <c r="A8018" s="2" t="s">
        <v>1557</v>
      </c>
      <c r="B8018">
        <v>1.5</v>
      </c>
    </row>
    <row r="8019" spans="1:2">
      <c r="A8019" s="2" t="s">
        <v>9256</v>
      </c>
      <c r="B8019">
        <v>1.5</v>
      </c>
    </row>
    <row r="8020" spans="1:2">
      <c r="A8020" s="2" t="s">
        <v>9257</v>
      </c>
      <c r="B8020">
        <v>1.5</v>
      </c>
    </row>
    <row r="8021" spans="1:2">
      <c r="A8021" s="2" t="s">
        <v>9258</v>
      </c>
      <c r="B8021">
        <v>1.5</v>
      </c>
    </row>
    <row r="8022" spans="1:2">
      <c r="A8022" s="2" t="s">
        <v>9259</v>
      </c>
      <c r="B8022">
        <v>1.5</v>
      </c>
    </row>
    <row r="8023" spans="1:2">
      <c r="A8023" s="2" t="s">
        <v>9260</v>
      </c>
      <c r="B8023">
        <v>1.5</v>
      </c>
    </row>
    <row r="8024" spans="1:2">
      <c r="A8024" s="2" t="s">
        <v>9261</v>
      </c>
      <c r="B8024">
        <v>1.5</v>
      </c>
    </row>
    <row r="8025" spans="1:2">
      <c r="A8025" s="2" t="s">
        <v>9262</v>
      </c>
      <c r="B8025">
        <v>1.5</v>
      </c>
    </row>
    <row r="8026" spans="1:2">
      <c r="A8026" s="2" t="s">
        <v>9263</v>
      </c>
      <c r="B8026">
        <v>1.5</v>
      </c>
    </row>
    <row r="8027" spans="1:2">
      <c r="A8027" s="2" t="s">
        <v>9264</v>
      </c>
      <c r="B8027">
        <v>1.5</v>
      </c>
    </row>
    <row r="8028" spans="1:2">
      <c r="A8028" s="2" t="s">
        <v>9265</v>
      </c>
      <c r="B8028">
        <v>1.5</v>
      </c>
    </row>
    <row r="8029" spans="1:2">
      <c r="A8029" s="2" t="s">
        <v>9266</v>
      </c>
      <c r="B8029">
        <v>1.5</v>
      </c>
    </row>
    <row r="8030" spans="1:2">
      <c r="A8030" s="2" t="s">
        <v>9267</v>
      </c>
      <c r="B8030">
        <v>1.5</v>
      </c>
    </row>
    <row r="8031" spans="1:2">
      <c r="A8031" s="2" t="s">
        <v>9268</v>
      </c>
      <c r="B8031">
        <v>1.5</v>
      </c>
    </row>
    <row r="8032" spans="1:2">
      <c r="A8032" s="2" t="s">
        <v>9269</v>
      </c>
      <c r="B8032">
        <v>1.5</v>
      </c>
    </row>
    <row r="8033" spans="1:2">
      <c r="A8033" s="2" t="s">
        <v>9270</v>
      </c>
      <c r="B8033">
        <v>1.5</v>
      </c>
    </row>
    <row r="8034" spans="1:2">
      <c r="A8034" s="2" t="s">
        <v>9271</v>
      </c>
      <c r="B8034">
        <v>1.5</v>
      </c>
    </row>
    <row r="8035" spans="1:2">
      <c r="A8035" s="2" t="s">
        <v>925</v>
      </c>
      <c r="B8035">
        <v>1.5</v>
      </c>
    </row>
    <row r="8036" spans="1:2">
      <c r="A8036" s="2" t="s">
        <v>9272</v>
      </c>
      <c r="B8036">
        <v>1.5</v>
      </c>
    </row>
    <row r="8037" spans="1:2">
      <c r="A8037" s="2" t="s">
        <v>1627</v>
      </c>
      <c r="B8037">
        <v>1.5</v>
      </c>
    </row>
    <row r="8038" spans="1:2">
      <c r="A8038" s="2" t="s">
        <v>9273</v>
      </c>
      <c r="B8038">
        <v>1.5</v>
      </c>
    </row>
    <row r="8039" spans="1:2">
      <c r="A8039" s="2" t="s">
        <v>9274</v>
      </c>
      <c r="B8039">
        <v>1.5</v>
      </c>
    </row>
    <row r="8040" spans="1:2">
      <c r="A8040" s="2" t="s">
        <v>9275</v>
      </c>
      <c r="B8040">
        <v>1.5</v>
      </c>
    </row>
    <row r="8041" spans="1:2">
      <c r="A8041" s="2" t="s">
        <v>9276</v>
      </c>
      <c r="B8041">
        <v>1.5</v>
      </c>
    </row>
    <row r="8042" spans="1:2">
      <c r="A8042" s="2" t="s">
        <v>9277</v>
      </c>
      <c r="B8042">
        <v>1.5</v>
      </c>
    </row>
    <row r="8043" spans="1:2">
      <c r="A8043" s="2" t="s">
        <v>9278</v>
      </c>
      <c r="B8043">
        <v>1.5</v>
      </c>
    </row>
    <row r="8044" spans="1:2">
      <c r="A8044" s="2" t="s">
        <v>9279</v>
      </c>
      <c r="B8044">
        <v>1.5</v>
      </c>
    </row>
    <row r="8045" spans="1:2">
      <c r="A8045" s="2" t="s">
        <v>9280</v>
      </c>
      <c r="B8045">
        <v>1.5</v>
      </c>
    </row>
    <row r="8046" spans="1:2">
      <c r="A8046" s="2" t="s">
        <v>9281</v>
      </c>
      <c r="B8046">
        <v>1.5</v>
      </c>
    </row>
    <row r="8047" spans="1:2">
      <c r="A8047" s="2" t="s">
        <v>9282</v>
      </c>
      <c r="B8047">
        <v>1.5</v>
      </c>
    </row>
    <row r="8048" spans="1:2">
      <c r="A8048" s="2" t="s">
        <v>9283</v>
      </c>
      <c r="B8048">
        <v>1.5</v>
      </c>
    </row>
    <row r="8049" spans="1:2">
      <c r="A8049" s="2" t="s">
        <v>9284</v>
      </c>
      <c r="B8049">
        <v>1.5</v>
      </c>
    </row>
    <row r="8050" spans="1:2">
      <c r="A8050" s="2" t="s">
        <v>9285</v>
      </c>
      <c r="B8050">
        <v>1.5</v>
      </c>
    </row>
    <row r="8051" spans="1:2">
      <c r="A8051" s="2" t="s">
        <v>9286</v>
      </c>
      <c r="B8051">
        <v>1.5</v>
      </c>
    </row>
    <row r="8052" spans="1:2">
      <c r="A8052" s="2" t="s">
        <v>1019</v>
      </c>
      <c r="B8052">
        <v>1.5</v>
      </c>
    </row>
    <row r="8053" spans="1:2">
      <c r="A8053" s="2" t="s">
        <v>9287</v>
      </c>
      <c r="B8053">
        <v>1.5</v>
      </c>
    </row>
    <row r="8054" spans="1:2">
      <c r="A8054" s="2" t="s">
        <v>9288</v>
      </c>
      <c r="B8054">
        <v>1.5</v>
      </c>
    </row>
    <row r="8055" spans="1:2">
      <c r="A8055" s="2" t="s">
        <v>9289</v>
      </c>
      <c r="B8055">
        <v>1.5</v>
      </c>
    </row>
    <row r="8056" spans="1:2">
      <c r="A8056" s="2" t="s">
        <v>9290</v>
      </c>
      <c r="B8056">
        <v>1.5</v>
      </c>
    </row>
    <row r="8057" spans="1:2">
      <c r="A8057" s="2" t="s">
        <v>436</v>
      </c>
      <c r="B8057">
        <v>1.5</v>
      </c>
    </row>
    <row r="8058" spans="1:2">
      <c r="A8058" s="2" t="s">
        <v>9291</v>
      </c>
      <c r="B8058">
        <v>1.5</v>
      </c>
    </row>
    <row r="8059" spans="1:2">
      <c r="A8059" s="2" t="s">
        <v>9292</v>
      </c>
      <c r="B8059">
        <v>1.5</v>
      </c>
    </row>
    <row r="8060" spans="1:2">
      <c r="A8060" s="2" t="s">
        <v>9293</v>
      </c>
      <c r="B8060">
        <v>1.5</v>
      </c>
    </row>
    <row r="8061" spans="1:2">
      <c r="A8061" s="2" t="s">
        <v>9294</v>
      </c>
      <c r="B8061">
        <v>1.5</v>
      </c>
    </row>
    <row r="8062" spans="1:2">
      <c r="A8062" s="2" t="s">
        <v>9295</v>
      </c>
      <c r="B8062">
        <v>1.5</v>
      </c>
    </row>
    <row r="8063" spans="1:2">
      <c r="A8063" s="2" t="s">
        <v>1623</v>
      </c>
      <c r="B8063">
        <v>1.5</v>
      </c>
    </row>
    <row r="8064" spans="1:2">
      <c r="A8064" s="2" t="s">
        <v>601</v>
      </c>
      <c r="B8064">
        <v>1.5</v>
      </c>
    </row>
    <row r="8065" spans="1:2">
      <c r="A8065" s="2" t="s">
        <v>9296</v>
      </c>
      <c r="B8065">
        <v>1.5</v>
      </c>
    </row>
    <row r="8066" spans="1:2">
      <c r="A8066" s="2" t="s">
        <v>9297</v>
      </c>
      <c r="B8066">
        <v>1.5</v>
      </c>
    </row>
    <row r="8067" spans="1:2">
      <c r="A8067" s="2" t="s">
        <v>9298</v>
      </c>
      <c r="B8067">
        <v>1.5</v>
      </c>
    </row>
    <row r="8068" spans="1:2">
      <c r="A8068" s="2" t="s">
        <v>9299</v>
      </c>
      <c r="B8068">
        <v>1.5</v>
      </c>
    </row>
    <row r="8069" spans="1:2">
      <c r="A8069" s="2" t="s">
        <v>9300</v>
      </c>
      <c r="B8069">
        <v>1.5</v>
      </c>
    </row>
    <row r="8070" spans="1:2">
      <c r="A8070" s="2" t="s">
        <v>9301</v>
      </c>
      <c r="B8070">
        <v>1.5</v>
      </c>
    </row>
    <row r="8071" spans="1:2">
      <c r="A8071" s="2" t="s">
        <v>9302</v>
      </c>
      <c r="B8071">
        <v>1.5</v>
      </c>
    </row>
    <row r="8072" spans="1:2">
      <c r="A8072" s="2">
        <v>456951</v>
      </c>
      <c r="B8072">
        <v>1.5</v>
      </c>
    </row>
    <row r="8073" spans="1:2">
      <c r="A8073" s="2" t="s">
        <v>9303</v>
      </c>
      <c r="B8073">
        <v>1.5</v>
      </c>
    </row>
    <row r="8074" spans="1:2">
      <c r="A8074" s="2" t="s">
        <v>9304</v>
      </c>
      <c r="B8074">
        <v>1.5</v>
      </c>
    </row>
    <row r="8075" spans="1:2">
      <c r="A8075" s="2" t="s">
        <v>9305</v>
      </c>
      <c r="B8075">
        <v>1.5</v>
      </c>
    </row>
    <row r="8076" spans="1:2">
      <c r="A8076" s="2" t="s">
        <v>1521</v>
      </c>
      <c r="B8076">
        <v>1.5</v>
      </c>
    </row>
    <row r="8077" spans="1:2">
      <c r="A8077" s="2">
        <v>111111111111</v>
      </c>
      <c r="B8077">
        <v>1.5</v>
      </c>
    </row>
    <row r="8078" spans="1:2">
      <c r="A8078" s="2" t="s">
        <v>9306</v>
      </c>
      <c r="B8078">
        <v>1.5</v>
      </c>
    </row>
    <row r="8079" spans="1:2">
      <c r="A8079" s="2" t="s">
        <v>9307</v>
      </c>
      <c r="B8079">
        <v>1.5</v>
      </c>
    </row>
    <row r="8080" spans="1:2">
      <c r="A8080" s="2" t="s">
        <v>9308</v>
      </c>
      <c r="B8080">
        <v>1.5</v>
      </c>
    </row>
    <row r="8081" spans="1:2">
      <c r="A8081" s="2" t="s">
        <v>9309</v>
      </c>
      <c r="B8081">
        <v>1.5</v>
      </c>
    </row>
    <row r="8082" spans="1:2">
      <c r="A8082" s="2" t="s">
        <v>9310</v>
      </c>
      <c r="B8082">
        <v>1.5</v>
      </c>
    </row>
    <row r="8083" spans="1:2">
      <c r="A8083" s="2" t="s">
        <v>9311</v>
      </c>
      <c r="B8083">
        <v>1.5</v>
      </c>
    </row>
    <row r="8084" spans="1:2">
      <c r="A8084" s="2" t="s">
        <v>9312</v>
      </c>
      <c r="B8084">
        <v>1.5</v>
      </c>
    </row>
    <row r="8085" spans="1:2">
      <c r="A8085" s="2" t="s">
        <v>9313</v>
      </c>
      <c r="B8085">
        <v>1.5</v>
      </c>
    </row>
    <row r="8086" spans="1:2">
      <c r="A8086" s="2" t="s">
        <v>1059</v>
      </c>
      <c r="B8086">
        <v>1.5</v>
      </c>
    </row>
    <row r="8087" spans="1:2">
      <c r="A8087" s="2" t="s">
        <v>9314</v>
      </c>
      <c r="B8087">
        <v>1.5</v>
      </c>
    </row>
    <row r="8088" spans="1:2">
      <c r="A8088" s="2" t="s">
        <v>9315</v>
      </c>
      <c r="B8088">
        <v>1.5</v>
      </c>
    </row>
    <row r="8089" spans="1:2">
      <c r="A8089" s="2" t="s">
        <v>9316</v>
      </c>
      <c r="B8089">
        <v>1.5</v>
      </c>
    </row>
    <row r="8090" spans="1:2">
      <c r="A8090" s="2" t="s">
        <v>9317</v>
      </c>
      <c r="B8090">
        <v>1.5</v>
      </c>
    </row>
    <row r="8091" spans="1:2">
      <c r="A8091" s="2" t="s">
        <v>9318</v>
      </c>
      <c r="B8091">
        <v>1.5</v>
      </c>
    </row>
    <row r="8092" spans="1:2">
      <c r="A8092" s="2" t="s">
        <v>9319</v>
      </c>
      <c r="B8092">
        <v>1.5</v>
      </c>
    </row>
    <row r="8093" spans="1:2">
      <c r="A8093" s="2" t="s">
        <v>9320</v>
      </c>
      <c r="B8093">
        <v>1.5</v>
      </c>
    </row>
    <row r="8094" spans="1:2">
      <c r="A8094" s="2" t="s">
        <v>9321</v>
      </c>
      <c r="B8094">
        <v>1.5</v>
      </c>
    </row>
    <row r="8095" spans="1:2">
      <c r="A8095" s="2" t="s">
        <v>9322</v>
      </c>
      <c r="B8095">
        <v>1.5</v>
      </c>
    </row>
    <row r="8096" spans="1:2">
      <c r="A8096" s="2" t="s">
        <v>9323</v>
      </c>
      <c r="B8096">
        <v>1.5</v>
      </c>
    </row>
    <row r="8097" spans="1:2">
      <c r="A8097" s="2" t="s">
        <v>9324</v>
      </c>
      <c r="B8097">
        <v>1.5</v>
      </c>
    </row>
    <row r="8098" spans="1:2">
      <c r="A8098" s="2" t="s">
        <v>9325</v>
      </c>
      <c r="B8098">
        <v>1.5</v>
      </c>
    </row>
    <row r="8099" spans="1:2">
      <c r="A8099" s="2" t="s">
        <v>9326</v>
      </c>
      <c r="B8099">
        <v>1.5</v>
      </c>
    </row>
    <row r="8100" spans="1:2">
      <c r="A8100" s="2" t="s">
        <v>9327</v>
      </c>
      <c r="B8100">
        <v>1.5</v>
      </c>
    </row>
    <row r="8101" spans="1:2">
      <c r="A8101" s="2" t="s">
        <v>9328</v>
      </c>
      <c r="B8101">
        <v>1.5</v>
      </c>
    </row>
    <row r="8102" spans="1:2">
      <c r="A8102" s="2" t="s">
        <v>9329</v>
      </c>
      <c r="B8102">
        <v>1.5</v>
      </c>
    </row>
    <row r="8103" spans="1:2">
      <c r="A8103" s="2" t="s">
        <v>9330</v>
      </c>
      <c r="B8103">
        <v>1.5</v>
      </c>
    </row>
    <row r="8104" spans="1:2">
      <c r="A8104" s="2" t="s">
        <v>1826</v>
      </c>
      <c r="B8104">
        <v>1.5</v>
      </c>
    </row>
    <row r="8105" spans="1:2">
      <c r="A8105" s="2" t="s">
        <v>9331</v>
      </c>
      <c r="B8105">
        <v>1.5</v>
      </c>
    </row>
    <row r="8106" spans="1:2">
      <c r="A8106" s="2" t="s">
        <v>9332</v>
      </c>
      <c r="B8106">
        <v>1.5</v>
      </c>
    </row>
    <row r="8107" spans="1:2">
      <c r="A8107" s="2" t="s">
        <v>9333</v>
      </c>
      <c r="B8107">
        <v>1.5</v>
      </c>
    </row>
    <row r="8108" spans="1:2">
      <c r="A8108" s="2" t="s">
        <v>9334</v>
      </c>
      <c r="B8108">
        <v>1.5</v>
      </c>
    </row>
    <row r="8109" spans="1:2">
      <c r="A8109" s="2" t="s">
        <v>9335</v>
      </c>
      <c r="B8109">
        <v>1.5</v>
      </c>
    </row>
    <row r="8110" spans="1:2">
      <c r="A8110" s="2" t="s">
        <v>680</v>
      </c>
      <c r="B8110">
        <v>1.5</v>
      </c>
    </row>
    <row r="8111" spans="1:2">
      <c r="A8111" s="2" t="s">
        <v>9336</v>
      </c>
      <c r="B8111">
        <v>1.5</v>
      </c>
    </row>
    <row r="8112" spans="1:2">
      <c r="A8112" s="2" t="s">
        <v>9337</v>
      </c>
      <c r="B8112">
        <v>1.5</v>
      </c>
    </row>
    <row r="8113" spans="1:2">
      <c r="A8113" s="2" t="s">
        <v>9338</v>
      </c>
      <c r="B8113">
        <v>1.5</v>
      </c>
    </row>
    <row r="8114" spans="1:2">
      <c r="A8114" s="2" t="s">
        <v>9339</v>
      </c>
      <c r="B8114">
        <v>1.5</v>
      </c>
    </row>
    <row r="8115" spans="1:2">
      <c r="A8115" s="2" t="s">
        <v>9340</v>
      </c>
      <c r="B8115">
        <v>1.5</v>
      </c>
    </row>
    <row r="8116" spans="1:2">
      <c r="A8116" s="2" t="s">
        <v>9341</v>
      </c>
      <c r="B8116">
        <v>1.5</v>
      </c>
    </row>
    <row r="8117" spans="1:2">
      <c r="A8117" s="2" t="s">
        <v>853</v>
      </c>
      <c r="B8117">
        <v>1.5</v>
      </c>
    </row>
    <row r="8118" spans="1:2">
      <c r="A8118" s="2" t="s">
        <v>9342</v>
      </c>
      <c r="B8118">
        <v>1.5</v>
      </c>
    </row>
    <row r="8119" spans="1:2">
      <c r="A8119" s="2" t="s">
        <v>9343</v>
      </c>
      <c r="B8119">
        <v>1.5</v>
      </c>
    </row>
    <row r="8120" spans="1:2">
      <c r="A8120" s="2" t="s">
        <v>9344</v>
      </c>
      <c r="B8120">
        <v>1.5</v>
      </c>
    </row>
    <row r="8121" spans="1:2">
      <c r="A8121" s="2" t="s">
        <v>9345</v>
      </c>
      <c r="B8121">
        <v>1.5</v>
      </c>
    </row>
    <row r="8122" spans="1:2">
      <c r="A8122" s="2" t="s">
        <v>9346</v>
      </c>
      <c r="B8122">
        <v>1.5</v>
      </c>
    </row>
    <row r="8123" spans="1:2">
      <c r="A8123" s="2" t="s">
        <v>9347</v>
      </c>
      <c r="B8123">
        <v>1.5</v>
      </c>
    </row>
    <row r="8124" spans="1:2">
      <c r="A8124" s="2" t="s">
        <v>9348</v>
      </c>
      <c r="B8124">
        <v>1.5</v>
      </c>
    </row>
    <row r="8125" spans="1:2">
      <c r="A8125" s="2" t="s">
        <v>9349</v>
      </c>
      <c r="B8125">
        <v>1.5</v>
      </c>
    </row>
    <row r="8126" spans="1:2">
      <c r="A8126" s="2" t="s">
        <v>9350</v>
      </c>
      <c r="B8126">
        <v>1.5</v>
      </c>
    </row>
    <row r="8127" spans="1:2">
      <c r="A8127" s="2" t="s">
        <v>9351</v>
      </c>
      <c r="B8127">
        <v>1.5</v>
      </c>
    </row>
    <row r="8128" spans="1:2">
      <c r="A8128" s="2" t="s">
        <v>9352</v>
      </c>
      <c r="B8128">
        <v>1.5</v>
      </c>
    </row>
    <row r="8129" spans="1:2">
      <c r="A8129" s="2" t="s">
        <v>9353</v>
      </c>
      <c r="B8129">
        <v>1.5</v>
      </c>
    </row>
    <row r="8130" spans="1:2">
      <c r="A8130" s="2" t="s">
        <v>9354</v>
      </c>
      <c r="B8130">
        <v>1.5</v>
      </c>
    </row>
    <row r="8131" spans="1:2">
      <c r="A8131" s="2" t="s">
        <v>9355</v>
      </c>
      <c r="B8131">
        <v>1.5</v>
      </c>
    </row>
    <row r="8132" spans="1:2">
      <c r="A8132" s="2" t="s">
        <v>9356</v>
      </c>
      <c r="B8132">
        <v>1.5</v>
      </c>
    </row>
    <row r="8133" spans="1:2">
      <c r="A8133" s="2" t="s">
        <v>9357</v>
      </c>
      <c r="B8133">
        <v>1.5</v>
      </c>
    </row>
    <row r="8134" spans="1:2">
      <c r="A8134" s="2" t="s">
        <v>9358</v>
      </c>
      <c r="B8134">
        <v>1.5</v>
      </c>
    </row>
    <row r="8135" spans="1:2">
      <c r="A8135" s="2" t="s">
        <v>1822</v>
      </c>
      <c r="B8135">
        <v>1.5</v>
      </c>
    </row>
    <row r="8136" spans="1:2">
      <c r="A8136" s="2" t="s">
        <v>1275</v>
      </c>
      <c r="B8136">
        <v>1.5</v>
      </c>
    </row>
    <row r="8137" spans="1:2">
      <c r="A8137" s="2" t="s">
        <v>9359</v>
      </c>
      <c r="B8137">
        <v>1.5</v>
      </c>
    </row>
    <row r="8138" spans="1:2">
      <c r="A8138" s="2" t="s">
        <v>9360</v>
      </c>
      <c r="B8138">
        <v>1.5</v>
      </c>
    </row>
    <row r="8139" spans="1:2">
      <c r="A8139" s="2" t="s">
        <v>9361</v>
      </c>
      <c r="B8139">
        <v>1.5</v>
      </c>
    </row>
    <row r="8140" spans="1:2">
      <c r="A8140" s="2" t="s">
        <v>9362</v>
      </c>
      <c r="B8140">
        <v>1.5</v>
      </c>
    </row>
    <row r="8141" spans="1:2">
      <c r="A8141" s="2" t="s">
        <v>9363</v>
      </c>
      <c r="B8141">
        <v>1.5</v>
      </c>
    </row>
    <row r="8142" spans="1:2">
      <c r="A8142" s="2" t="s">
        <v>9364</v>
      </c>
      <c r="B8142">
        <v>1.5</v>
      </c>
    </row>
    <row r="8143" spans="1:2">
      <c r="A8143" s="2" t="s">
        <v>9365</v>
      </c>
      <c r="B8143">
        <v>1.5</v>
      </c>
    </row>
    <row r="8144" spans="1:2">
      <c r="A8144" s="2" t="s">
        <v>9366</v>
      </c>
      <c r="B8144">
        <v>1.5</v>
      </c>
    </row>
    <row r="8145" spans="1:2">
      <c r="A8145" s="2" t="s">
        <v>1190</v>
      </c>
      <c r="B8145">
        <v>1.5</v>
      </c>
    </row>
    <row r="8146" spans="1:2">
      <c r="A8146" s="2" t="s">
        <v>9367</v>
      </c>
      <c r="B8146">
        <v>1.5</v>
      </c>
    </row>
    <row r="8147" spans="1:2">
      <c r="A8147" s="2" t="s">
        <v>9368</v>
      </c>
      <c r="B8147">
        <v>1.5</v>
      </c>
    </row>
    <row r="8148" spans="1:2">
      <c r="A8148" s="2" t="s">
        <v>9369</v>
      </c>
      <c r="B8148">
        <v>1.5</v>
      </c>
    </row>
    <row r="8149" spans="1:2">
      <c r="A8149" s="2" t="s">
        <v>9370</v>
      </c>
      <c r="B8149">
        <v>1.5</v>
      </c>
    </row>
    <row r="8150" spans="1:2">
      <c r="A8150" s="2" t="s">
        <v>9371</v>
      </c>
      <c r="B8150">
        <v>1.5</v>
      </c>
    </row>
    <row r="8151" spans="1:2">
      <c r="A8151" s="2" t="s">
        <v>9372</v>
      </c>
      <c r="B8151">
        <v>1.5</v>
      </c>
    </row>
    <row r="8152" spans="1:2">
      <c r="A8152" s="2" t="s">
        <v>9373</v>
      </c>
      <c r="B8152">
        <v>1.5</v>
      </c>
    </row>
    <row r="8153" spans="1:2">
      <c r="A8153" s="2" t="s">
        <v>9374</v>
      </c>
      <c r="B8153">
        <v>1.5</v>
      </c>
    </row>
    <row r="8154" spans="1:2">
      <c r="A8154" s="2" t="s">
        <v>9375</v>
      </c>
      <c r="B8154">
        <v>1.5</v>
      </c>
    </row>
    <row r="8155" spans="1:2">
      <c r="A8155" s="2" t="s">
        <v>9376</v>
      </c>
      <c r="B8155">
        <v>1.5</v>
      </c>
    </row>
    <row r="8156" spans="1:2">
      <c r="A8156" s="2" t="s">
        <v>9377</v>
      </c>
      <c r="B8156">
        <v>1.5</v>
      </c>
    </row>
    <row r="8157" spans="1:2">
      <c r="A8157" s="2" t="s">
        <v>9378</v>
      </c>
      <c r="B8157">
        <v>1.5</v>
      </c>
    </row>
    <row r="8158" spans="1:2">
      <c r="A8158" s="2" t="s">
        <v>9379</v>
      </c>
      <c r="B8158">
        <v>1.5</v>
      </c>
    </row>
    <row r="8159" spans="1:2">
      <c r="A8159" s="2" t="s">
        <v>9380</v>
      </c>
      <c r="B8159">
        <v>1.5</v>
      </c>
    </row>
    <row r="8160" spans="1:2">
      <c r="A8160" s="2" t="s">
        <v>9381</v>
      </c>
      <c r="B8160">
        <v>1.5</v>
      </c>
    </row>
    <row r="8161" spans="1:2">
      <c r="A8161" s="2" t="s">
        <v>9382</v>
      </c>
      <c r="B8161">
        <v>1.5</v>
      </c>
    </row>
    <row r="8162" spans="1:2">
      <c r="A8162" s="2" t="s">
        <v>9383</v>
      </c>
      <c r="B8162">
        <v>1.5</v>
      </c>
    </row>
    <row r="8163" spans="1:2">
      <c r="A8163" s="2" t="s">
        <v>9384</v>
      </c>
      <c r="B8163">
        <v>1.5</v>
      </c>
    </row>
    <row r="8164" spans="1:2">
      <c r="A8164" s="2" t="s">
        <v>9385</v>
      </c>
      <c r="B8164">
        <v>1.5</v>
      </c>
    </row>
    <row r="8165" spans="1:2">
      <c r="A8165" s="2" t="s">
        <v>9386</v>
      </c>
      <c r="B8165">
        <v>1.5</v>
      </c>
    </row>
    <row r="8166" spans="1:2">
      <c r="A8166" s="2" t="s">
        <v>9387</v>
      </c>
      <c r="B8166">
        <v>1.5</v>
      </c>
    </row>
    <row r="8167" spans="1:2">
      <c r="A8167" s="2" t="s">
        <v>9388</v>
      </c>
      <c r="B8167">
        <v>1.5</v>
      </c>
    </row>
    <row r="8168" spans="1:2">
      <c r="A8168" s="2" t="s">
        <v>9389</v>
      </c>
      <c r="B8168">
        <v>1.5</v>
      </c>
    </row>
    <row r="8169" spans="1:2">
      <c r="A8169" s="2" t="s">
        <v>9390</v>
      </c>
      <c r="B8169">
        <v>1.5</v>
      </c>
    </row>
    <row r="8170" spans="1:2">
      <c r="A8170" s="2" t="s">
        <v>9391</v>
      </c>
      <c r="B8170">
        <v>1.5</v>
      </c>
    </row>
    <row r="8171" spans="1:2">
      <c r="A8171" s="2" t="s">
        <v>9392</v>
      </c>
      <c r="B8171">
        <v>1.5</v>
      </c>
    </row>
    <row r="8172" spans="1:2">
      <c r="A8172" s="2" t="s">
        <v>1256</v>
      </c>
      <c r="B8172">
        <v>1.5</v>
      </c>
    </row>
    <row r="8173" spans="1:2">
      <c r="A8173" s="2" t="s">
        <v>9393</v>
      </c>
      <c r="B8173">
        <v>1.5</v>
      </c>
    </row>
    <row r="8174" spans="1:2">
      <c r="A8174" s="2" t="s">
        <v>9394</v>
      </c>
      <c r="B8174">
        <v>1.5</v>
      </c>
    </row>
    <row r="8175" spans="1:2">
      <c r="A8175" s="2" t="s">
        <v>1762</v>
      </c>
      <c r="B8175">
        <v>1.5</v>
      </c>
    </row>
    <row r="8176" spans="1:2">
      <c r="A8176" s="2" t="s">
        <v>9395</v>
      </c>
      <c r="B8176">
        <v>1.5</v>
      </c>
    </row>
    <row r="8177" spans="1:2">
      <c r="A8177" s="2" t="s">
        <v>9396</v>
      </c>
      <c r="B8177">
        <v>1.5</v>
      </c>
    </row>
    <row r="8178" spans="1:2">
      <c r="A8178" s="2" t="s">
        <v>9397</v>
      </c>
      <c r="B8178">
        <v>1.5</v>
      </c>
    </row>
    <row r="8179" spans="1:2">
      <c r="A8179" s="2" t="s">
        <v>9398</v>
      </c>
      <c r="B8179">
        <v>1.5</v>
      </c>
    </row>
    <row r="8180" spans="1:2">
      <c r="A8180" s="2" t="s">
        <v>1216</v>
      </c>
      <c r="B8180">
        <v>1.5</v>
      </c>
    </row>
    <row r="8181" spans="1:2">
      <c r="A8181" s="2" t="s">
        <v>9399</v>
      </c>
      <c r="B8181">
        <v>1.5</v>
      </c>
    </row>
    <row r="8182" spans="1:2">
      <c r="A8182" s="2" t="s">
        <v>9400</v>
      </c>
      <c r="B8182">
        <v>1.5</v>
      </c>
    </row>
    <row r="8183" spans="1:2">
      <c r="A8183" s="2" t="s">
        <v>9401</v>
      </c>
      <c r="B8183">
        <v>1.5</v>
      </c>
    </row>
    <row r="8184" spans="1:2">
      <c r="A8184" s="2" t="s">
        <v>9402</v>
      </c>
      <c r="B8184">
        <v>1.5</v>
      </c>
    </row>
    <row r="8185" spans="1:2">
      <c r="A8185" s="2" t="s">
        <v>9403</v>
      </c>
      <c r="B8185">
        <v>1.5</v>
      </c>
    </row>
    <row r="8186" spans="1:2">
      <c r="A8186" s="2" t="s">
        <v>9404</v>
      </c>
      <c r="B8186">
        <v>1.5</v>
      </c>
    </row>
    <row r="8187" spans="1:2">
      <c r="A8187" s="2" t="s">
        <v>9405</v>
      </c>
      <c r="B8187">
        <v>1.5</v>
      </c>
    </row>
    <row r="8188" spans="1:2">
      <c r="A8188" s="2" t="s">
        <v>9406</v>
      </c>
      <c r="B8188">
        <v>1.5</v>
      </c>
    </row>
    <row r="8189" spans="1:2">
      <c r="A8189" s="2" t="s">
        <v>9407</v>
      </c>
      <c r="B8189">
        <v>1.5</v>
      </c>
    </row>
    <row r="8190" spans="1:2">
      <c r="A8190" s="2" t="s">
        <v>9408</v>
      </c>
      <c r="B8190">
        <v>1.5</v>
      </c>
    </row>
    <row r="8191" spans="1:2">
      <c r="A8191" s="2" t="s">
        <v>9409</v>
      </c>
      <c r="B8191">
        <v>1.5</v>
      </c>
    </row>
    <row r="8192" spans="1:2">
      <c r="A8192" s="2" t="s">
        <v>9410</v>
      </c>
      <c r="B8192">
        <v>1.5</v>
      </c>
    </row>
    <row r="8193" spans="1:2">
      <c r="A8193" s="2" t="s">
        <v>9411</v>
      </c>
      <c r="B8193">
        <v>1.5</v>
      </c>
    </row>
    <row r="8194" spans="1:2">
      <c r="A8194" s="2" t="s">
        <v>9412</v>
      </c>
      <c r="B8194">
        <v>1.5</v>
      </c>
    </row>
    <row r="8195" spans="1:2">
      <c r="A8195" s="2" t="s">
        <v>9413</v>
      </c>
      <c r="B8195">
        <v>1.5</v>
      </c>
    </row>
    <row r="8196" spans="1:2">
      <c r="A8196" s="2" t="s">
        <v>454</v>
      </c>
      <c r="B8196">
        <v>1.5</v>
      </c>
    </row>
    <row r="8197" spans="1:2">
      <c r="A8197" s="2" t="s">
        <v>9414</v>
      </c>
      <c r="B8197">
        <v>1.5</v>
      </c>
    </row>
    <row r="8198" spans="1:2">
      <c r="A8198" s="2" t="s">
        <v>1679</v>
      </c>
      <c r="B8198">
        <v>1.5</v>
      </c>
    </row>
    <row r="8199" spans="1:2">
      <c r="A8199" s="2" t="s">
        <v>9415</v>
      </c>
      <c r="B8199">
        <v>1.5</v>
      </c>
    </row>
    <row r="8200" spans="1:2">
      <c r="A8200" s="2" t="s">
        <v>9416</v>
      </c>
      <c r="B8200">
        <v>1.5</v>
      </c>
    </row>
    <row r="8201" spans="1:2">
      <c r="A8201" s="2" t="s">
        <v>9417</v>
      </c>
      <c r="B8201">
        <v>1.5</v>
      </c>
    </row>
    <row r="8202" spans="1:2">
      <c r="A8202" s="2" t="s">
        <v>9418</v>
      </c>
      <c r="B8202">
        <v>1.5</v>
      </c>
    </row>
    <row r="8203" spans="1:2">
      <c r="A8203" s="2" t="s">
        <v>9419</v>
      </c>
      <c r="B8203">
        <v>1.5</v>
      </c>
    </row>
    <row r="8204" spans="1:2">
      <c r="A8204" s="2" t="s">
        <v>9420</v>
      </c>
      <c r="B8204">
        <v>1.5</v>
      </c>
    </row>
    <row r="8205" spans="1:2">
      <c r="A8205" s="2" t="s">
        <v>9421</v>
      </c>
      <c r="B8205">
        <v>1.5</v>
      </c>
    </row>
    <row r="8206" spans="1:2">
      <c r="A8206" s="2" t="s">
        <v>9422</v>
      </c>
      <c r="B8206">
        <v>1.5</v>
      </c>
    </row>
    <row r="8207" spans="1:2">
      <c r="A8207" s="2" t="s">
        <v>9423</v>
      </c>
      <c r="B8207">
        <v>1.5</v>
      </c>
    </row>
    <row r="8208" spans="1:2">
      <c r="A8208" s="2" t="s">
        <v>9424</v>
      </c>
      <c r="B8208">
        <v>1.5</v>
      </c>
    </row>
    <row r="8209" spans="1:2">
      <c r="A8209" s="2" t="s">
        <v>9425</v>
      </c>
      <c r="B8209">
        <v>1.5</v>
      </c>
    </row>
    <row r="8210" spans="1:2">
      <c r="A8210" s="2" t="s">
        <v>1660</v>
      </c>
      <c r="B8210">
        <v>1.5</v>
      </c>
    </row>
    <row r="8211" spans="1:2">
      <c r="A8211" s="2" t="s">
        <v>9426</v>
      </c>
      <c r="B8211">
        <v>1.5</v>
      </c>
    </row>
    <row r="8212" spans="1:2">
      <c r="A8212" s="2" t="s">
        <v>9427</v>
      </c>
      <c r="B8212">
        <v>1.5</v>
      </c>
    </row>
    <row r="8213" spans="1:2">
      <c r="A8213" s="2" t="s">
        <v>9428</v>
      </c>
      <c r="B8213">
        <v>1.5</v>
      </c>
    </row>
    <row r="8214" spans="1:2">
      <c r="A8214" s="2" t="s">
        <v>9429</v>
      </c>
      <c r="B8214">
        <v>1.5</v>
      </c>
    </row>
    <row r="8215" spans="1:2">
      <c r="A8215" s="2" t="s">
        <v>9430</v>
      </c>
      <c r="B8215">
        <v>1.5</v>
      </c>
    </row>
    <row r="8216" spans="1:2">
      <c r="A8216" s="2" t="s">
        <v>9431</v>
      </c>
      <c r="B8216">
        <v>1.5</v>
      </c>
    </row>
    <row r="8217" spans="1:2">
      <c r="A8217" s="2" t="s">
        <v>9432</v>
      </c>
      <c r="B8217">
        <v>1.5</v>
      </c>
    </row>
    <row r="8218" spans="1:2">
      <c r="A8218" s="2" t="s">
        <v>9433</v>
      </c>
      <c r="B8218">
        <v>1.5</v>
      </c>
    </row>
    <row r="8219" spans="1:2">
      <c r="A8219" s="2" t="s">
        <v>9434</v>
      </c>
      <c r="B8219">
        <v>1.5</v>
      </c>
    </row>
    <row r="8220" spans="1:2">
      <c r="A8220" s="2" t="s">
        <v>9435</v>
      </c>
      <c r="B8220">
        <v>1.5</v>
      </c>
    </row>
    <row r="8221" spans="1:2">
      <c r="A8221" s="2" t="s">
        <v>9436</v>
      </c>
      <c r="B8221">
        <v>1.5</v>
      </c>
    </row>
    <row r="8222" spans="1:2">
      <c r="A8222" s="2" t="s">
        <v>9437</v>
      </c>
      <c r="B8222">
        <v>1.5</v>
      </c>
    </row>
    <row r="8223" spans="1:2">
      <c r="A8223" s="2" t="s">
        <v>9438</v>
      </c>
      <c r="B8223">
        <v>1.5</v>
      </c>
    </row>
    <row r="8224" spans="1:2">
      <c r="A8224" s="2" t="s">
        <v>9439</v>
      </c>
      <c r="B8224">
        <v>1.5</v>
      </c>
    </row>
    <row r="8225" spans="1:2">
      <c r="A8225" s="2" t="s">
        <v>9440</v>
      </c>
      <c r="B8225">
        <v>1.5</v>
      </c>
    </row>
    <row r="8226" spans="1:2">
      <c r="A8226" s="2" t="s">
        <v>9441</v>
      </c>
      <c r="B8226">
        <v>1.5</v>
      </c>
    </row>
    <row r="8227" spans="1:2">
      <c r="A8227" s="2" t="s">
        <v>9442</v>
      </c>
      <c r="B8227">
        <v>1.5</v>
      </c>
    </row>
    <row r="8228" spans="1:2">
      <c r="A8228" s="2" t="s">
        <v>9443</v>
      </c>
      <c r="B8228">
        <v>1.5</v>
      </c>
    </row>
    <row r="8229" spans="1:2">
      <c r="A8229" s="2" t="s">
        <v>9444</v>
      </c>
      <c r="B8229">
        <v>1.5</v>
      </c>
    </row>
    <row r="8230" spans="1:2">
      <c r="A8230" s="2" t="s">
        <v>9445</v>
      </c>
      <c r="B8230">
        <v>1.5</v>
      </c>
    </row>
    <row r="8231" spans="1:2">
      <c r="A8231" s="2" t="s">
        <v>9446</v>
      </c>
      <c r="B8231">
        <v>1.5</v>
      </c>
    </row>
    <row r="8232" spans="1:2">
      <c r="A8232" s="2" t="s">
        <v>9447</v>
      </c>
      <c r="B8232">
        <v>1.5</v>
      </c>
    </row>
    <row r="8233" spans="1:2">
      <c r="A8233" s="2" t="s">
        <v>197</v>
      </c>
      <c r="B8233">
        <v>1.5</v>
      </c>
    </row>
    <row r="8234" spans="1:2">
      <c r="A8234" s="2" t="s">
        <v>9448</v>
      </c>
      <c r="B8234">
        <v>1.5</v>
      </c>
    </row>
    <row r="8235" spans="1:2">
      <c r="A8235" s="2" t="s">
        <v>9449</v>
      </c>
      <c r="B8235">
        <v>1.5</v>
      </c>
    </row>
    <row r="8236" spans="1:2">
      <c r="A8236" s="2" t="s">
        <v>9450</v>
      </c>
      <c r="B8236">
        <v>1.5</v>
      </c>
    </row>
    <row r="8237" spans="1:2">
      <c r="A8237" s="2" t="s">
        <v>9451</v>
      </c>
      <c r="B8237">
        <v>1.5</v>
      </c>
    </row>
    <row r="8238" spans="1:2">
      <c r="A8238" s="2" t="s">
        <v>9452</v>
      </c>
      <c r="B8238">
        <v>1.5</v>
      </c>
    </row>
    <row r="8239" spans="1:2">
      <c r="A8239" s="2" t="s">
        <v>9453</v>
      </c>
      <c r="B8239">
        <v>1.5</v>
      </c>
    </row>
    <row r="8240" spans="1:2">
      <c r="A8240" s="2" t="s">
        <v>9454</v>
      </c>
      <c r="B8240">
        <v>1.5</v>
      </c>
    </row>
    <row r="8241" spans="1:2">
      <c r="A8241" s="2" t="s">
        <v>9455</v>
      </c>
      <c r="B8241">
        <v>1.5</v>
      </c>
    </row>
    <row r="8242" spans="1:2">
      <c r="A8242" s="2" t="s">
        <v>9456</v>
      </c>
      <c r="B8242">
        <v>1.5</v>
      </c>
    </row>
    <row r="8243" spans="1:2">
      <c r="A8243" s="2" t="s">
        <v>9457</v>
      </c>
      <c r="B8243">
        <v>1.5</v>
      </c>
    </row>
    <row r="8244" spans="1:2">
      <c r="A8244" s="2" t="s">
        <v>9458</v>
      </c>
      <c r="B8244">
        <v>1.5</v>
      </c>
    </row>
    <row r="8245" spans="1:2">
      <c r="A8245" s="2" t="s">
        <v>9459</v>
      </c>
      <c r="B8245">
        <v>1.5</v>
      </c>
    </row>
    <row r="8246" spans="1:2">
      <c r="A8246" s="2" t="s">
        <v>9460</v>
      </c>
      <c r="B8246">
        <v>1.5</v>
      </c>
    </row>
    <row r="8247" spans="1:2">
      <c r="A8247" s="2" t="s">
        <v>1223</v>
      </c>
      <c r="B8247">
        <v>1.5</v>
      </c>
    </row>
    <row r="8248" spans="1:2">
      <c r="A8248" s="2" t="s">
        <v>9461</v>
      </c>
      <c r="B8248">
        <v>1.5</v>
      </c>
    </row>
    <row r="8249" spans="1:2">
      <c r="A8249" s="2" t="s">
        <v>9462</v>
      </c>
      <c r="B8249">
        <v>1.5</v>
      </c>
    </row>
    <row r="8250" spans="1:2">
      <c r="A8250" s="2" t="s">
        <v>9463</v>
      </c>
      <c r="B8250">
        <v>1.5</v>
      </c>
    </row>
    <row r="8251" spans="1:2">
      <c r="A8251" s="2" t="s">
        <v>9464</v>
      </c>
      <c r="B8251">
        <v>1.5</v>
      </c>
    </row>
    <row r="8252" spans="1:2">
      <c r="A8252" s="2" t="s">
        <v>9465</v>
      </c>
      <c r="B8252">
        <v>1.5</v>
      </c>
    </row>
    <row r="8253" spans="1:2">
      <c r="A8253" s="2" t="s">
        <v>9466</v>
      </c>
      <c r="B8253">
        <v>1.5</v>
      </c>
    </row>
    <row r="8254" spans="1:2">
      <c r="A8254" s="2" t="s">
        <v>1856</v>
      </c>
      <c r="B8254">
        <v>1.5</v>
      </c>
    </row>
    <row r="8255" spans="1:2">
      <c r="A8255" s="2" t="s">
        <v>9467</v>
      </c>
      <c r="B8255">
        <v>1.5</v>
      </c>
    </row>
    <row r="8256" spans="1:2">
      <c r="A8256" s="2" t="s">
        <v>1559</v>
      </c>
      <c r="B8256">
        <v>1.5</v>
      </c>
    </row>
    <row r="8257" spans="1:2">
      <c r="A8257" s="2" t="s">
        <v>9468</v>
      </c>
      <c r="B8257">
        <v>1.5</v>
      </c>
    </row>
    <row r="8258" spans="1:2">
      <c r="A8258" s="2">
        <v>999999999</v>
      </c>
      <c r="B8258">
        <v>1.5</v>
      </c>
    </row>
    <row r="8259" spans="1:2">
      <c r="A8259" s="2" t="s">
        <v>9469</v>
      </c>
      <c r="B8259">
        <v>1.5</v>
      </c>
    </row>
    <row r="8260" spans="1:2">
      <c r="A8260" s="2" t="s">
        <v>9470</v>
      </c>
      <c r="B8260">
        <v>1.5</v>
      </c>
    </row>
    <row r="8261" spans="1:2">
      <c r="A8261" s="2" t="s">
        <v>9471</v>
      </c>
      <c r="B8261">
        <v>1.5</v>
      </c>
    </row>
    <row r="8262" spans="1:2">
      <c r="A8262" s="2" t="s">
        <v>9472</v>
      </c>
      <c r="B8262">
        <v>1.5</v>
      </c>
    </row>
    <row r="8263" spans="1:2">
      <c r="A8263" s="2" t="s">
        <v>9473</v>
      </c>
      <c r="B8263">
        <v>1.5</v>
      </c>
    </row>
    <row r="8264" spans="1:2">
      <c r="A8264" s="2" t="s">
        <v>9474</v>
      </c>
      <c r="B8264">
        <v>1.5</v>
      </c>
    </row>
    <row r="8265" spans="1:2">
      <c r="A8265" s="2" t="s">
        <v>9475</v>
      </c>
      <c r="B8265">
        <v>1.5</v>
      </c>
    </row>
    <row r="8266" spans="1:2">
      <c r="A8266" s="2" t="s">
        <v>9476</v>
      </c>
      <c r="B8266">
        <v>1.5</v>
      </c>
    </row>
    <row r="8267" spans="1:2">
      <c r="A8267" s="2" t="s">
        <v>9477</v>
      </c>
      <c r="B8267">
        <v>1.5</v>
      </c>
    </row>
    <row r="8268" spans="1:2">
      <c r="A8268" s="2" t="s">
        <v>9478</v>
      </c>
      <c r="B8268">
        <v>1.5</v>
      </c>
    </row>
    <row r="8269" spans="1:2">
      <c r="A8269" s="2" t="s">
        <v>9479</v>
      </c>
      <c r="B8269">
        <v>1.5</v>
      </c>
    </row>
    <row r="8270" spans="1:2">
      <c r="A8270" s="2" t="s">
        <v>9480</v>
      </c>
      <c r="B8270">
        <v>1.5</v>
      </c>
    </row>
    <row r="8271" spans="1:2">
      <c r="A8271" s="2" t="s">
        <v>9481</v>
      </c>
      <c r="B8271">
        <v>1.5</v>
      </c>
    </row>
    <row r="8272" spans="1:2">
      <c r="A8272" s="2" t="s">
        <v>9482</v>
      </c>
      <c r="B8272">
        <v>1.5</v>
      </c>
    </row>
    <row r="8273" spans="1:2">
      <c r="A8273" s="2" t="s">
        <v>9483</v>
      </c>
      <c r="B8273">
        <v>1.5</v>
      </c>
    </row>
    <row r="8274" spans="1:2">
      <c r="A8274" s="2" t="s">
        <v>9484</v>
      </c>
      <c r="B8274">
        <v>1.5</v>
      </c>
    </row>
    <row r="8275" spans="1:2">
      <c r="A8275" s="2" t="s">
        <v>9485</v>
      </c>
      <c r="B8275">
        <v>1.5</v>
      </c>
    </row>
    <row r="8276" spans="1:2">
      <c r="A8276" s="2" t="s">
        <v>9486</v>
      </c>
      <c r="B8276">
        <v>1.5</v>
      </c>
    </row>
    <row r="8277" spans="1:2">
      <c r="A8277" s="2" t="s">
        <v>9487</v>
      </c>
      <c r="B8277">
        <v>1.5</v>
      </c>
    </row>
    <row r="8278" spans="1:2">
      <c r="A8278" s="2" t="s">
        <v>9488</v>
      </c>
      <c r="B8278">
        <v>1.5</v>
      </c>
    </row>
    <row r="8279" spans="1:2">
      <c r="A8279" s="2" t="s">
        <v>9489</v>
      </c>
      <c r="B8279">
        <v>1.5</v>
      </c>
    </row>
    <row r="8280" spans="1:2">
      <c r="A8280" s="2" t="s">
        <v>9490</v>
      </c>
      <c r="B8280">
        <v>1.5</v>
      </c>
    </row>
    <row r="8281" spans="1:2">
      <c r="A8281" s="2" t="s">
        <v>9491</v>
      </c>
      <c r="B8281">
        <v>1.5</v>
      </c>
    </row>
    <row r="8282" spans="1:2">
      <c r="A8282" s="2" t="s">
        <v>9492</v>
      </c>
      <c r="B8282">
        <v>1.5</v>
      </c>
    </row>
    <row r="8283" spans="1:2">
      <c r="A8283" s="2" t="s">
        <v>1116</v>
      </c>
      <c r="B8283">
        <v>1.5</v>
      </c>
    </row>
    <row r="8284" spans="1:2">
      <c r="A8284" s="2" t="s">
        <v>9493</v>
      </c>
      <c r="B8284">
        <v>1.5</v>
      </c>
    </row>
    <row r="8285" spans="1:2">
      <c r="A8285" s="2" t="s">
        <v>1358</v>
      </c>
      <c r="B8285">
        <v>1.5</v>
      </c>
    </row>
    <row r="8286" spans="1:2">
      <c r="A8286" s="2" t="s">
        <v>9494</v>
      </c>
      <c r="B8286">
        <v>1.5</v>
      </c>
    </row>
    <row r="8287" spans="1:2">
      <c r="A8287" s="2" t="s">
        <v>9495</v>
      </c>
      <c r="B8287">
        <v>1.5</v>
      </c>
    </row>
    <row r="8288" spans="1:2">
      <c r="A8288" s="2" t="s">
        <v>9496</v>
      </c>
      <c r="B8288">
        <v>1.5</v>
      </c>
    </row>
    <row r="8289" spans="1:2">
      <c r="A8289" s="2" t="s">
        <v>9497</v>
      </c>
      <c r="B8289">
        <v>1.5</v>
      </c>
    </row>
    <row r="8290" spans="1:2">
      <c r="A8290" s="2" t="s">
        <v>9498</v>
      </c>
      <c r="B8290">
        <v>1.5</v>
      </c>
    </row>
    <row r="8291" spans="1:2">
      <c r="A8291" s="2" t="s">
        <v>9499</v>
      </c>
      <c r="B8291">
        <v>1.5</v>
      </c>
    </row>
    <row r="8292" spans="1:2">
      <c r="A8292" s="2" t="s">
        <v>9500</v>
      </c>
      <c r="B8292">
        <v>1.5</v>
      </c>
    </row>
    <row r="8293" spans="1:2">
      <c r="A8293" s="2" t="s">
        <v>9501</v>
      </c>
      <c r="B8293">
        <v>1.5</v>
      </c>
    </row>
    <row r="8294" spans="1:2">
      <c r="A8294" s="2" t="s">
        <v>609</v>
      </c>
      <c r="B8294">
        <v>1.5</v>
      </c>
    </row>
    <row r="8295" spans="1:2">
      <c r="A8295" s="2" t="s">
        <v>9502</v>
      </c>
      <c r="B8295">
        <v>1.5</v>
      </c>
    </row>
    <row r="8296" spans="1:2">
      <c r="A8296" s="2" t="s">
        <v>9503</v>
      </c>
      <c r="B8296">
        <v>1.5</v>
      </c>
    </row>
    <row r="8297" spans="1:2">
      <c r="A8297" s="2" t="s">
        <v>9504</v>
      </c>
      <c r="B8297">
        <v>1.5</v>
      </c>
    </row>
    <row r="8298" spans="1:2">
      <c r="A8298" s="2" t="s">
        <v>9505</v>
      </c>
      <c r="B8298">
        <v>1.5</v>
      </c>
    </row>
    <row r="8299" spans="1:2">
      <c r="A8299" s="2" t="s">
        <v>9506</v>
      </c>
      <c r="B8299">
        <v>1.5</v>
      </c>
    </row>
    <row r="8300" spans="1:2">
      <c r="A8300" s="2" t="s">
        <v>9507</v>
      </c>
      <c r="B8300">
        <v>1.5</v>
      </c>
    </row>
    <row r="8301" spans="1:2">
      <c r="A8301" s="2" t="s">
        <v>9508</v>
      </c>
      <c r="B8301">
        <v>1.5</v>
      </c>
    </row>
    <row r="8302" spans="1:2">
      <c r="A8302" s="2" t="s">
        <v>9509</v>
      </c>
      <c r="B8302">
        <v>1.5</v>
      </c>
    </row>
    <row r="8303" spans="1:2">
      <c r="A8303" s="2" t="s">
        <v>9510</v>
      </c>
      <c r="B8303">
        <v>1.5</v>
      </c>
    </row>
    <row r="8304" spans="1:2">
      <c r="A8304" s="2" t="s">
        <v>9511</v>
      </c>
      <c r="B8304">
        <v>1.5</v>
      </c>
    </row>
    <row r="8305" spans="1:2">
      <c r="A8305" s="2" t="s">
        <v>9512</v>
      </c>
      <c r="B8305">
        <v>1.5</v>
      </c>
    </row>
    <row r="8306" spans="1:2">
      <c r="A8306" s="2" t="s">
        <v>11</v>
      </c>
      <c r="B8306">
        <v>1.5</v>
      </c>
    </row>
    <row r="8307" spans="1:2">
      <c r="A8307" s="2" t="s">
        <v>9513</v>
      </c>
      <c r="B8307">
        <v>1.5</v>
      </c>
    </row>
    <row r="8308" spans="1:2">
      <c r="A8308" s="2" t="s">
        <v>9514</v>
      </c>
      <c r="B8308">
        <v>1.5</v>
      </c>
    </row>
    <row r="8309" spans="1:2">
      <c r="A8309" s="2" t="s">
        <v>9515</v>
      </c>
      <c r="B8309">
        <v>1.5</v>
      </c>
    </row>
    <row r="8310" spans="1:2">
      <c r="A8310" s="2" t="s">
        <v>9516</v>
      </c>
      <c r="B8310">
        <v>1.5</v>
      </c>
    </row>
    <row r="8311" spans="1:2">
      <c r="A8311" s="2" t="s">
        <v>9517</v>
      </c>
      <c r="B8311">
        <v>1.5</v>
      </c>
    </row>
    <row r="8312" spans="1:2">
      <c r="A8312" s="2" t="s">
        <v>439</v>
      </c>
      <c r="B8312">
        <v>1.5</v>
      </c>
    </row>
    <row r="8313" spans="1:2">
      <c r="A8313" s="2" t="s">
        <v>9518</v>
      </c>
      <c r="B8313">
        <v>1.5</v>
      </c>
    </row>
    <row r="8314" spans="1:2">
      <c r="A8314" s="2" t="s">
        <v>9519</v>
      </c>
      <c r="B8314">
        <v>1.5</v>
      </c>
    </row>
    <row r="8315" spans="1:2">
      <c r="A8315" s="2" t="s">
        <v>9520</v>
      </c>
      <c r="B8315">
        <v>1.5</v>
      </c>
    </row>
    <row r="8316" spans="1:2">
      <c r="A8316" s="2" t="s">
        <v>9521</v>
      </c>
      <c r="B8316">
        <v>1.5</v>
      </c>
    </row>
    <row r="8317" spans="1:2">
      <c r="A8317" s="2" t="s">
        <v>9522</v>
      </c>
      <c r="B8317">
        <v>1.5</v>
      </c>
    </row>
    <row r="8318" spans="1:2">
      <c r="A8318" s="2" t="s">
        <v>9523</v>
      </c>
      <c r="B8318">
        <v>1.5</v>
      </c>
    </row>
    <row r="8319" spans="1:2">
      <c r="A8319" s="2" t="s">
        <v>1295</v>
      </c>
      <c r="B8319">
        <v>1.5</v>
      </c>
    </row>
    <row r="8320" spans="1:2">
      <c r="A8320" s="2" t="s">
        <v>9524</v>
      </c>
      <c r="B8320">
        <v>1.5</v>
      </c>
    </row>
    <row r="8321" spans="1:2">
      <c r="A8321" s="2" t="s">
        <v>9525</v>
      </c>
      <c r="B8321">
        <v>1.5</v>
      </c>
    </row>
    <row r="8322" spans="1:2">
      <c r="A8322" s="2" t="s">
        <v>9526</v>
      </c>
      <c r="B8322">
        <v>1.5</v>
      </c>
    </row>
    <row r="8323" spans="1:2">
      <c r="A8323" s="2" t="s">
        <v>9527</v>
      </c>
      <c r="B8323">
        <v>1.5</v>
      </c>
    </row>
    <row r="8324" spans="1:2">
      <c r="A8324" s="2" t="s">
        <v>9528</v>
      </c>
      <c r="B8324">
        <v>1.5</v>
      </c>
    </row>
    <row r="8325" spans="1:2">
      <c r="A8325" s="2" t="s">
        <v>9529</v>
      </c>
      <c r="B8325">
        <v>1.5</v>
      </c>
    </row>
    <row r="8326" spans="1:2">
      <c r="A8326" s="2" t="s">
        <v>9530</v>
      </c>
      <c r="B8326">
        <v>1.5</v>
      </c>
    </row>
    <row r="8327" spans="1:2">
      <c r="A8327" s="2" t="s">
        <v>9531</v>
      </c>
      <c r="B8327">
        <v>1.5</v>
      </c>
    </row>
    <row r="8328" spans="1:2">
      <c r="A8328" s="2" t="s">
        <v>1749</v>
      </c>
      <c r="B8328">
        <v>1.5</v>
      </c>
    </row>
    <row r="8329" spans="1:2">
      <c r="A8329" s="2" t="s">
        <v>530</v>
      </c>
      <c r="B8329">
        <v>1.5</v>
      </c>
    </row>
    <row r="8330" spans="1:2">
      <c r="A8330" s="2" t="s">
        <v>9532</v>
      </c>
      <c r="B8330">
        <v>1.5</v>
      </c>
    </row>
    <row r="8331" spans="1:2">
      <c r="A8331" s="2" t="s">
        <v>9533</v>
      </c>
      <c r="B8331">
        <v>1.5</v>
      </c>
    </row>
    <row r="8332" spans="1:2">
      <c r="A8332" s="2" t="s">
        <v>9534</v>
      </c>
      <c r="B8332">
        <v>1.5</v>
      </c>
    </row>
    <row r="8333" spans="1:2">
      <c r="A8333" s="2" t="s">
        <v>9535</v>
      </c>
      <c r="B8333">
        <v>1.5</v>
      </c>
    </row>
    <row r="8334" spans="1:2">
      <c r="A8334" s="2" t="s">
        <v>9536</v>
      </c>
      <c r="B8334">
        <v>1.5</v>
      </c>
    </row>
    <row r="8335" spans="1:2">
      <c r="A8335" s="2" t="s">
        <v>9537</v>
      </c>
      <c r="B8335">
        <v>1.5</v>
      </c>
    </row>
    <row r="8336" spans="1:2">
      <c r="A8336" s="2" t="s">
        <v>9538</v>
      </c>
      <c r="B8336">
        <v>1.5</v>
      </c>
    </row>
    <row r="8337" spans="1:2">
      <c r="A8337" s="2" t="s">
        <v>9539</v>
      </c>
      <c r="B8337">
        <v>1.5</v>
      </c>
    </row>
    <row r="8338" spans="1:2">
      <c r="A8338" s="2" t="s">
        <v>9540</v>
      </c>
      <c r="B8338">
        <v>1.5</v>
      </c>
    </row>
    <row r="8339" spans="1:2">
      <c r="A8339" s="2" t="s">
        <v>9541</v>
      </c>
      <c r="B8339">
        <v>1.5</v>
      </c>
    </row>
    <row r="8340" spans="1:2">
      <c r="A8340" s="2" t="s">
        <v>9542</v>
      </c>
      <c r="B8340">
        <v>1.5</v>
      </c>
    </row>
    <row r="8341" spans="1:2">
      <c r="A8341" s="2" t="s">
        <v>9543</v>
      </c>
      <c r="B8341">
        <v>1.5</v>
      </c>
    </row>
    <row r="8342" spans="1:2">
      <c r="A8342" s="2" t="s">
        <v>9544</v>
      </c>
      <c r="B8342">
        <v>1.5</v>
      </c>
    </row>
    <row r="8343" spans="1:2">
      <c r="A8343" s="2" t="s">
        <v>9545</v>
      </c>
      <c r="B8343">
        <v>1.5</v>
      </c>
    </row>
    <row r="8344" spans="1:2">
      <c r="A8344" s="2" t="s">
        <v>9546</v>
      </c>
      <c r="B8344">
        <v>1.5</v>
      </c>
    </row>
    <row r="8345" spans="1:2">
      <c r="A8345" s="2" t="s">
        <v>9547</v>
      </c>
      <c r="B8345">
        <v>1.5</v>
      </c>
    </row>
    <row r="8346" spans="1:2">
      <c r="A8346" s="2" t="s">
        <v>9548</v>
      </c>
      <c r="B8346">
        <v>1.5</v>
      </c>
    </row>
    <row r="8347" spans="1:2">
      <c r="A8347" s="2" t="s">
        <v>9549</v>
      </c>
      <c r="B8347">
        <v>1.5</v>
      </c>
    </row>
    <row r="8348" spans="1:2">
      <c r="A8348" s="2" t="s">
        <v>9550</v>
      </c>
      <c r="B8348">
        <v>1.5</v>
      </c>
    </row>
    <row r="8349" spans="1:2">
      <c r="A8349" s="2" t="s">
        <v>9551</v>
      </c>
      <c r="B8349">
        <v>1.5</v>
      </c>
    </row>
    <row r="8350" spans="1:2">
      <c r="A8350" s="2" t="s">
        <v>427</v>
      </c>
      <c r="B8350">
        <v>1.5</v>
      </c>
    </row>
    <row r="8351" spans="1:2">
      <c r="A8351" s="2" t="s">
        <v>9552</v>
      </c>
      <c r="B8351">
        <v>1.5</v>
      </c>
    </row>
    <row r="8352" spans="1:2">
      <c r="A8352" s="2" t="s">
        <v>9553</v>
      </c>
      <c r="B8352">
        <v>1.5</v>
      </c>
    </row>
    <row r="8353" spans="1:2">
      <c r="A8353" s="2" t="s">
        <v>9554</v>
      </c>
      <c r="B8353">
        <v>1.5</v>
      </c>
    </row>
    <row r="8354" spans="1:2">
      <c r="A8354" s="2" t="s">
        <v>9555</v>
      </c>
      <c r="B8354">
        <v>1.5</v>
      </c>
    </row>
    <row r="8355" spans="1:2">
      <c r="A8355" s="2" t="s">
        <v>9556</v>
      </c>
      <c r="B8355">
        <v>1.5</v>
      </c>
    </row>
    <row r="8356" spans="1:2">
      <c r="A8356" s="2" t="s">
        <v>9557</v>
      </c>
      <c r="B8356">
        <v>1.5</v>
      </c>
    </row>
    <row r="8357" spans="1:2">
      <c r="A8357" s="2" t="s">
        <v>9558</v>
      </c>
      <c r="B8357">
        <v>1.5</v>
      </c>
    </row>
    <row r="8358" spans="1:2">
      <c r="A8358" s="2" t="s">
        <v>9559</v>
      </c>
      <c r="B8358">
        <v>1.5</v>
      </c>
    </row>
    <row r="8359" spans="1:2">
      <c r="A8359" s="2" t="s">
        <v>9560</v>
      </c>
      <c r="B8359">
        <v>1.5</v>
      </c>
    </row>
    <row r="8360" spans="1:2">
      <c r="A8360" s="2" t="s">
        <v>9561</v>
      </c>
      <c r="B8360">
        <v>1.5</v>
      </c>
    </row>
    <row r="8361" spans="1:2">
      <c r="A8361" s="2" t="s">
        <v>1056</v>
      </c>
      <c r="B8361">
        <v>1.5</v>
      </c>
    </row>
    <row r="8362" spans="1:2">
      <c r="A8362" s="2" t="s">
        <v>9562</v>
      </c>
      <c r="B8362">
        <v>1.5</v>
      </c>
    </row>
    <row r="8363" spans="1:2">
      <c r="A8363" s="2" t="s">
        <v>9563</v>
      </c>
      <c r="B8363">
        <v>1.5</v>
      </c>
    </row>
    <row r="8364" spans="1:2">
      <c r="A8364" s="2" t="s">
        <v>9564</v>
      </c>
      <c r="B8364">
        <v>1.5</v>
      </c>
    </row>
    <row r="8365" spans="1:2">
      <c r="A8365" s="2" t="s">
        <v>9565</v>
      </c>
      <c r="B8365">
        <v>1.5</v>
      </c>
    </row>
    <row r="8366" spans="1:2">
      <c r="A8366" s="2" t="s">
        <v>9566</v>
      </c>
      <c r="B8366">
        <v>1.5</v>
      </c>
    </row>
    <row r="8367" spans="1:2">
      <c r="A8367" s="2" t="s">
        <v>9567</v>
      </c>
      <c r="B8367">
        <v>1.5</v>
      </c>
    </row>
    <row r="8368" spans="1:2">
      <c r="A8368" s="2" t="s">
        <v>9568</v>
      </c>
      <c r="B8368">
        <v>1.5</v>
      </c>
    </row>
    <row r="8369" spans="1:2">
      <c r="A8369" s="2" t="s">
        <v>9569</v>
      </c>
      <c r="B8369">
        <v>1.5</v>
      </c>
    </row>
    <row r="8370" spans="1:2">
      <c r="A8370" s="2" t="s">
        <v>9570</v>
      </c>
      <c r="B8370">
        <v>1.5</v>
      </c>
    </row>
    <row r="8371" spans="1:2">
      <c r="A8371" s="2" t="s">
        <v>9571</v>
      </c>
      <c r="B8371">
        <v>1.5</v>
      </c>
    </row>
    <row r="8372" spans="1:2">
      <c r="A8372" s="2" t="s">
        <v>9572</v>
      </c>
      <c r="B8372">
        <v>1.5</v>
      </c>
    </row>
    <row r="8373" spans="1:2">
      <c r="A8373" s="2" t="s">
        <v>9573</v>
      </c>
      <c r="B8373">
        <v>1.5</v>
      </c>
    </row>
    <row r="8374" spans="1:2">
      <c r="A8374" s="2" t="s">
        <v>9574</v>
      </c>
      <c r="B8374">
        <v>1.5</v>
      </c>
    </row>
    <row r="8375" spans="1:2">
      <c r="A8375" s="2" t="s">
        <v>9575</v>
      </c>
      <c r="B8375">
        <v>1.5</v>
      </c>
    </row>
    <row r="8376" spans="1:2">
      <c r="A8376" s="2" t="s">
        <v>9576</v>
      </c>
      <c r="B8376">
        <v>1.5</v>
      </c>
    </row>
    <row r="8377" spans="1:2">
      <c r="A8377" s="2" t="s">
        <v>9577</v>
      </c>
      <c r="B8377">
        <v>1.5</v>
      </c>
    </row>
    <row r="8378" spans="1:2">
      <c r="A8378" s="2" t="s">
        <v>9578</v>
      </c>
      <c r="B8378">
        <v>1.5</v>
      </c>
    </row>
    <row r="8379" spans="1:2">
      <c r="A8379" s="2" t="s">
        <v>9579</v>
      </c>
      <c r="B8379">
        <v>1.5</v>
      </c>
    </row>
    <row r="8380" spans="1:2">
      <c r="A8380" s="2">
        <v>2525</v>
      </c>
      <c r="B8380">
        <v>1.5</v>
      </c>
    </row>
    <row r="8381" spans="1:2">
      <c r="A8381" s="2" t="s">
        <v>1906</v>
      </c>
      <c r="B8381">
        <v>1.4</v>
      </c>
    </row>
    <row r="8382" spans="1:2">
      <c r="A8382" s="2" t="s">
        <v>9580</v>
      </c>
      <c r="B8382">
        <v>1.4</v>
      </c>
    </row>
    <row r="8383" spans="1:2">
      <c r="A8383" s="2" t="s">
        <v>9581</v>
      </c>
      <c r="B8383">
        <v>1.4</v>
      </c>
    </row>
    <row r="8384" spans="1:2">
      <c r="A8384" s="2" t="s">
        <v>9582</v>
      </c>
      <c r="B8384">
        <v>1.4</v>
      </c>
    </row>
    <row r="8385" spans="1:2">
      <c r="A8385" s="2" t="s">
        <v>9583</v>
      </c>
      <c r="B8385">
        <v>1.4</v>
      </c>
    </row>
    <row r="8386" spans="1:2">
      <c r="A8386" s="2" t="s">
        <v>9584</v>
      </c>
      <c r="B8386">
        <v>1.4</v>
      </c>
    </row>
    <row r="8387" spans="1:2">
      <c r="A8387" s="2" t="s">
        <v>9585</v>
      </c>
      <c r="B8387">
        <v>1.4</v>
      </c>
    </row>
    <row r="8388" spans="1:2">
      <c r="A8388" s="2" t="s">
        <v>9586</v>
      </c>
      <c r="B8388">
        <v>1.4</v>
      </c>
    </row>
    <row r="8389" spans="1:2">
      <c r="A8389" s="2" t="s">
        <v>9587</v>
      </c>
      <c r="B8389">
        <v>1.4</v>
      </c>
    </row>
    <row r="8390" spans="1:2">
      <c r="A8390" s="2" t="s">
        <v>9588</v>
      </c>
      <c r="B8390">
        <v>1.4</v>
      </c>
    </row>
    <row r="8391" spans="1:2">
      <c r="A8391" s="2" t="s">
        <v>9589</v>
      </c>
      <c r="B8391">
        <v>1.4</v>
      </c>
    </row>
    <row r="8392" spans="1:2">
      <c r="A8392" s="2" t="s">
        <v>9590</v>
      </c>
      <c r="B8392">
        <v>1.4</v>
      </c>
    </row>
    <row r="8393" spans="1:2">
      <c r="A8393" s="2" t="s">
        <v>9591</v>
      </c>
      <c r="B8393">
        <v>1.4</v>
      </c>
    </row>
    <row r="8394" spans="1:2">
      <c r="A8394" s="2" t="s">
        <v>9592</v>
      </c>
      <c r="B8394">
        <v>1.4</v>
      </c>
    </row>
    <row r="8395" spans="1:2">
      <c r="A8395" s="2" t="s">
        <v>9593</v>
      </c>
      <c r="B8395">
        <v>1.4</v>
      </c>
    </row>
    <row r="8396" spans="1:2">
      <c r="A8396" s="2" t="s">
        <v>503</v>
      </c>
      <c r="B8396">
        <v>1.4</v>
      </c>
    </row>
    <row r="8397" spans="1:2">
      <c r="A8397" s="2" t="s">
        <v>9594</v>
      </c>
      <c r="B8397">
        <v>1.4</v>
      </c>
    </row>
    <row r="8398" spans="1:2">
      <c r="A8398" s="2" t="s">
        <v>9595</v>
      </c>
      <c r="B8398">
        <v>1.4</v>
      </c>
    </row>
    <row r="8399" spans="1:2">
      <c r="A8399" s="2" t="s">
        <v>9596</v>
      </c>
      <c r="B8399">
        <v>1.4</v>
      </c>
    </row>
    <row r="8400" spans="1:2">
      <c r="A8400" s="2" t="s">
        <v>9597</v>
      </c>
      <c r="B8400">
        <v>1.4</v>
      </c>
    </row>
    <row r="8401" spans="1:2">
      <c r="A8401" s="2" t="s">
        <v>9598</v>
      </c>
      <c r="B8401">
        <v>1.4</v>
      </c>
    </row>
    <row r="8402" spans="1:2">
      <c r="A8402" s="2" t="s">
        <v>9599</v>
      </c>
      <c r="B8402">
        <v>1.4</v>
      </c>
    </row>
    <row r="8403" spans="1:2">
      <c r="A8403" s="2" t="s">
        <v>9600</v>
      </c>
      <c r="B8403">
        <v>1.4</v>
      </c>
    </row>
    <row r="8404" spans="1:2">
      <c r="A8404" s="2" t="s">
        <v>9601</v>
      </c>
      <c r="B8404">
        <v>1.4</v>
      </c>
    </row>
    <row r="8405" spans="1:2">
      <c r="A8405" s="2" t="s">
        <v>813</v>
      </c>
      <c r="B8405">
        <v>1.4</v>
      </c>
    </row>
    <row r="8406" spans="1:2">
      <c r="A8406" s="2" t="s">
        <v>9602</v>
      </c>
      <c r="B8406">
        <v>1.4</v>
      </c>
    </row>
    <row r="8407" spans="1:2">
      <c r="A8407" s="2" t="s">
        <v>9603</v>
      </c>
      <c r="B8407">
        <v>1.4</v>
      </c>
    </row>
    <row r="8408" spans="1:2">
      <c r="A8408" s="2" t="s">
        <v>9604</v>
      </c>
      <c r="B8408">
        <v>1.4</v>
      </c>
    </row>
    <row r="8409" spans="1:2">
      <c r="A8409" s="2" t="s">
        <v>9605</v>
      </c>
      <c r="B8409">
        <v>1.4</v>
      </c>
    </row>
    <row r="8410" spans="1:2">
      <c r="A8410" s="2" t="s">
        <v>9606</v>
      </c>
      <c r="B8410">
        <v>1.4</v>
      </c>
    </row>
    <row r="8411" spans="1:2">
      <c r="A8411" s="2" t="s">
        <v>9607</v>
      </c>
      <c r="B8411">
        <v>1.4</v>
      </c>
    </row>
    <row r="8412" spans="1:2">
      <c r="A8412" s="2" t="s">
        <v>9608</v>
      </c>
      <c r="B8412">
        <v>1.4</v>
      </c>
    </row>
    <row r="8413" spans="1:2">
      <c r="A8413" s="2" t="s">
        <v>9609</v>
      </c>
      <c r="B8413">
        <v>1.4</v>
      </c>
    </row>
    <row r="8414" spans="1:2">
      <c r="A8414" s="2" t="s">
        <v>1780</v>
      </c>
      <c r="B8414">
        <v>1.4</v>
      </c>
    </row>
    <row r="8415" spans="1:2">
      <c r="A8415" s="2" t="s">
        <v>9610</v>
      </c>
      <c r="B8415">
        <v>1.4</v>
      </c>
    </row>
    <row r="8416" spans="1:2">
      <c r="A8416" s="2" t="s">
        <v>9611</v>
      </c>
      <c r="B8416">
        <v>1.4</v>
      </c>
    </row>
    <row r="8417" spans="1:2">
      <c r="A8417" s="2" t="s">
        <v>9612</v>
      </c>
      <c r="B8417">
        <v>1.4</v>
      </c>
    </row>
    <row r="8418" spans="1:2">
      <c r="A8418" s="2" t="s">
        <v>9613</v>
      </c>
      <c r="B8418">
        <v>1.4</v>
      </c>
    </row>
    <row r="8419" spans="1:2">
      <c r="A8419" s="2" t="s">
        <v>9614</v>
      </c>
      <c r="B8419">
        <v>1.4</v>
      </c>
    </row>
    <row r="8420" spans="1:2">
      <c r="A8420" s="2" t="s">
        <v>9615</v>
      </c>
      <c r="B8420">
        <v>1.4</v>
      </c>
    </row>
    <row r="8421" spans="1:2">
      <c r="A8421" s="2" t="s">
        <v>9616</v>
      </c>
      <c r="B8421">
        <v>1.4</v>
      </c>
    </row>
    <row r="8422" spans="1:2">
      <c r="A8422" s="2" t="s">
        <v>9617</v>
      </c>
      <c r="B8422">
        <v>1.4</v>
      </c>
    </row>
    <row r="8423" spans="1:2">
      <c r="A8423" s="2" t="s">
        <v>9618</v>
      </c>
      <c r="B8423">
        <v>1.4</v>
      </c>
    </row>
    <row r="8424" spans="1:2">
      <c r="A8424" s="2" t="s">
        <v>9619</v>
      </c>
      <c r="B8424">
        <v>1.4</v>
      </c>
    </row>
    <row r="8425" spans="1:2">
      <c r="A8425" s="2" t="s">
        <v>1003</v>
      </c>
      <c r="B8425">
        <v>1.4</v>
      </c>
    </row>
    <row r="8426" spans="1:2">
      <c r="A8426" s="2" t="s">
        <v>9620</v>
      </c>
      <c r="B8426">
        <v>1.4</v>
      </c>
    </row>
    <row r="8427" spans="1:2">
      <c r="A8427" s="2" t="s">
        <v>9621</v>
      </c>
      <c r="B8427">
        <v>1.4</v>
      </c>
    </row>
    <row r="8428" spans="1:2">
      <c r="A8428" s="2" t="s">
        <v>9622</v>
      </c>
      <c r="B8428">
        <v>1.4</v>
      </c>
    </row>
    <row r="8429" spans="1:2">
      <c r="A8429" s="2" t="s">
        <v>276</v>
      </c>
      <c r="B8429">
        <v>1.4</v>
      </c>
    </row>
    <row r="8430" spans="1:2">
      <c r="A8430" s="2" t="s">
        <v>9623</v>
      </c>
      <c r="B8430">
        <v>1.4</v>
      </c>
    </row>
    <row r="8431" spans="1:2">
      <c r="A8431" s="2" t="s">
        <v>9624</v>
      </c>
      <c r="B8431">
        <v>1.4</v>
      </c>
    </row>
    <row r="8432" spans="1:2">
      <c r="A8432" s="2" t="s">
        <v>9625</v>
      </c>
      <c r="B8432">
        <v>1.4</v>
      </c>
    </row>
    <row r="8433" spans="1:2">
      <c r="A8433" s="2" t="s">
        <v>9626</v>
      </c>
      <c r="B8433">
        <v>1.4</v>
      </c>
    </row>
    <row r="8434" spans="1:2">
      <c r="A8434" s="2" t="s">
        <v>9627</v>
      </c>
      <c r="B8434">
        <v>1.4</v>
      </c>
    </row>
    <row r="8435" spans="1:2">
      <c r="A8435" s="2" t="s">
        <v>9628</v>
      </c>
      <c r="B8435">
        <v>1.4</v>
      </c>
    </row>
    <row r="8436" spans="1:2">
      <c r="A8436" s="2" t="s">
        <v>1487</v>
      </c>
      <c r="B8436">
        <v>1.4</v>
      </c>
    </row>
    <row r="8437" spans="1:2">
      <c r="A8437" s="2" t="s">
        <v>9629</v>
      </c>
      <c r="B8437">
        <v>1.4</v>
      </c>
    </row>
    <row r="8438" spans="1:2">
      <c r="A8438" s="2" t="s">
        <v>9630</v>
      </c>
      <c r="B8438">
        <v>1.4</v>
      </c>
    </row>
    <row r="8439" spans="1:2">
      <c r="A8439" s="2" t="s">
        <v>9631</v>
      </c>
      <c r="B8439">
        <v>1.4</v>
      </c>
    </row>
    <row r="8440" spans="1:2">
      <c r="A8440" s="2" t="s">
        <v>9632</v>
      </c>
      <c r="B8440">
        <v>1.4</v>
      </c>
    </row>
    <row r="8441" spans="1:2">
      <c r="A8441" s="2" t="s">
        <v>155</v>
      </c>
      <c r="B8441">
        <v>1.4</v>
      </c>
    </row>
    <row r="8442" spans="1:2">
      <c r="A8442" s="2" t="s">
        <v>9633</v>
      </c>
      <c r="B8442">
        <v>1.4</v>
      </c>
    </row>
    <row r="8443" spans="1:2">
      <c r="A8443" s="2" t="s">
        <v>1162</v>
      </c>
      <c r="B8443">
        <v>1.4</v>
      </c>
    </row>
    <row r="8444" spans="1:2">
      <c r="A8444" s="2" t="s">
        <v>9634</v>
      </c>
      <c r="B8444">
        <v>1.4</v>
      </c>
    </row>
    <row r="8445" spans="1:2">
      <c r="A8445" s="2" t="s">
        <v>9635</v>
      </c>
      <c r="B8445">
        <v>1.4</v>
      </c>
    </row>
    <row r="8446" spans="1:2">
      <c r="A8446" s="2" t="s">
        <v>9636</v>
      </c>
      <c r="B8446">
        <v>1.4</v>
      </c>
    </row>
    <row r="8447" spans="1:2">
      <c r="A8447" s="2" t="s">
        <v>9637</v>
      </c>
      <c r="B8447">
        <v>1.4</v>
      </c>
    </row>
    <row r="8448" spans="1:2">
      <c r="A8448" s="2" t="s">
        <v>9638</v>
      </c>
      <c r="B8448">
        <v>1.4</v>
      </c>
    </row>
    <row r="8449" spans="1:2">
      <c r="A8449" s="2" t="s">
        <v>9639</v>
      </c>
      <c r="B8449">
        <v>1.4</v>
      </c>
    </row>
    <row r="8450" spans="1:2">
      <c r="A8450" s="2" t="s">
        <v>9640</v>
      </c>
      <c r="B8450">
        <v>1.4</v>
      </c>
    </row>
    <row r="8451" spans="1:2">
      <c r="A8451" s="2" t="s">
        <v>9641</v>
      </c>
      <c r="B8451">
        <v>1.4</v>
      </c>
    </row>
    <row r="8452" spans="1:2">
      <c r="A8452" s="2" t="s">
        <v>9642</v>
      </c>
      <c r="B8452">
        <v>1.4</v>
      </c>
    </row>
    <row r="8453" spans="1:2">
      <c r="A8453" s="2" t="s">
        <v>9643</v>
      </c>
      <c r="B8453">
        <v>1.4</v>
      </c>
    </row>
    <row r="8454" spans="1:2">
      <c r="A8454" s="2" t="s">
        <v>9644</v>
      </c>
      <c r="B8454">
        <v>1.4</v>
      </c>
    </row>
    <row r="8455" spans="1:2">
      <c r="A8455" s="2" t="s">
        <v>9645</v>
      </c>
      <c r="B8455">
        <v>1.4</v>
      </c>
    </row>
    <row r="8456" spans="1:2">
      <c r="A8456" s="2" t="s">
        <v>9646</v>
      </c>
      <c r="B8456">
        <v>1.4</v>
      </c>
    </row>
    <row r="8457" spans="1:2">
      <c r="A8457" s="2" t="s">
        <v>9647</v>
      </c>
      <c r="B8457">
        <v>1.4</v>
      </c>
    </row>
    <row r="8458" spans="1:2">
      <c r="A8458" s="2" t="s">
        <v>9648</v>
      </c>
      <c r="B8458">
        <v>1.4</v>
      </c>
    </row>
    <row r="8459" spans="1:2">
      <c r="A8459" s="2" t="s">
        <v>9649</v>
      </c>
      <c r="B8459">
        <v>1.4</v>
      </c>
    </row>
    <row r="8460" spans="1:2">
      <c r="A8460" s="2" t="s">
        <v>9650</v>
      </c>
      <c r="B8460">
        <v>1.4</v>
      </c>
    </row>
    <row r="8461" spans="1:2">
      <c r="A8461" s="2" t="s">
        <v>9651</v>
      </c>
      <c r="B8461">
        <v>1.4</v>
      </c>
    </row>
    <row r="8462" spans="1:2">
      <c r="A8462" s="2" t="s">
        <v>9652</v>
      </c>
      <c r="B8462">
        <v>1.4</v>
      </c>
    </row>
    <row r="8463" spans="1:2">
      <c r="A8463" s="2" t="s">
        <v>9653</v>
      </c>
      <c r="B8463">
        <v>1.4</v>
      </c>
    </row>
    <row r="8464" spans="1:2">
      <c r="A8464" s="2" t="s">
        <v>274</v>
      </c>
      <c r="B8464">
        <v>1.4</v>
      </c>
    </row>
    <row r="8465" spans="1:2">
      <c r="A8465" s="2" t="s">
        <v>9654</v>
      </c>
      <c r="B8465">
        <v>1.4</v>
      </c>
    </row>
    <row r="8466" spans="1:2">
      <c r="A8466" s="2" t="s">
        <v>9655</v>
      </c>
      <c r="B8466">
        <v>1.4</v>
      </c>
    </row>
    <row r="8467" spans="1:2">
      <c r="A8467" s="2" t="s">
        <v>9656</v>
      </c>
      <c r="B8467">
        <v>1.4</v>
      </c>
    </row>
    <row r="8468" spans="1:2">
      <c r="A8468" s="2" t="s">
        <v>9657</v>
      </c>
      <c r="B8468">
        <v>1.4</v>
      </c>
    </row>
    <row r="8469" spans="1:2">
      <c r="A8469" s="2" t="s">
        <v>9658</v>
      </c>
      <c r="B8469">
        <v>1.4</v>
      </c>
    </row>
    <row r="8470" spans="1:2">
      <c r="A8470" s="2" t="s">
        <v>9659</v>
      </c>
      <c r="B8470">
        <v>1.4</v>
      </c>
    </row>
    <row r="8471" spans="1:2">
      <c r="A8471" s="2" t="s">
        <v>9660</v>
      </c>
      <c r="B8471">
        <v>1.4</v>
      </c>
    </row>
    <row r="8472" spans="1:2">
      <c r="A8472" s="2" t="s">
        <v>9661</v>
      </c>
      <c r="B8472">
        <v>1.4</v>
      </c>
    </row>
    <row r="8473" spans="1:2">
      <c r="A8473" s="2" t="s">
        <v>9662</v>
      </c>
      <c r="B8473">
        <v>1.4</v>
      </c>
    </row>
    <row r="8474" spans="1:2">
      <c r="A8474" s="2" t="s">
        <v>9663</v>
      </c>
      <c r="B8474">
        <v>1.4</v>
      </c>
    </row>
    <row r="8475" spans="1:2">
      <c r="A8475" s="2" t="s">
        <v>9664</v>
      </c>
      <c r="B8475">
        <v>1.4</v>
      </c>
    </row>
    <row r="8476" spans="1:2">
      <c r="A8476" s="2" t="s">
        <v>9665</v>
      </c>
      <c r="B8476">
        <v>1.4</v>
      </c>
    </row>
    <row r="8477" spans="1:2">
      <c r="A8477" s="2" t="s">
        <v>9666</v>
      </c>
      <c r="B8477">
        <v>1.4</v>
      </c>
    </row>
    <row r="8478" spans="1:2">
      <c r="A8478" s="2" t="s">
        <v>9667</v>
      </c>
      <c r="B8478">
        <v>1.4</v>
      </c>
    </row>
    <row r="8479" spans="1:2">
      <c r="A8479" s="2" t="s">
        <v>9668</v>
      </c>
      <c r="B8479">
        <v>1.4</v>
      </c>
    </row>
    <row r="8480" spans="1:2">
      <c r="A8480" s="2" t="s">
        <v>9669</v>
      </c>
      <c r="B8480">
        <v>1.4</v>
      </c>
    </row>
    <row r="8481" spans="1:2">
      <c r="A8481" s="2" t="s">
        <v>1598</v>
      </c>
      <c r="B8481">
        <v>1.4</v>
      </c>
    </row>
    <row r="8482" spans="1:2">
      <c r="A8482" s="2" t="s">
        <v>159</v>
      </c>
      <c r="B8482">
        <v>1.4</v>
      </c>
    </row>
    <row r="8483" spans="1:2">
      <c r="A8483" s="2" t="s">
        <v>9670</v>
      </c>
      <c r="B8483">
        <v>1.4</v>
      </c>
    </row>
    <row r="8484" spans="1:2">
      <c r="A8484" s="2" t="s">
        <v>9671</v>
      </c>
      <c r="B8484">
        <v>1.4</v>
      </c>
    </row>
    <row r="8485" spans="1:2">
      <c r="A8485" s="2" t="s">
        <v>9672</v>
      </c>
      <c r="B8485">
        <v>1.4</v>
      </c>
    </row>
    <row r="8486" spans="1:2">
      <c r="A8486" s="2" t="s">
        <v>9673</v>
      </c>
      <c r="B8486">
        <v>1.4</v>
      </c>
    </row>
    <row r="8487" spans="1:2">
      <c r="A8487" s="2" t="s">
        <v>9674</v>
      </c>
      <c r="B8487">
        <v>1.4</v>
      </c>
    </row>
    <row r="8488" spans="1:2">
      <c r="A8488" s="2" t="s">
        <v>9675</v>
      </c>
      <c r="B8488">
        <v>1.4</v>
      </c>
    </row>
    <row r="8489" spans="1:2">
      <c r="A8489" s="2" t="s">
        <v>9676</v>
      </c>
      <c r="B8489">
        <v>1.4</v>
      </c>
    </row>
    <row r="8490" spans="1:2">
      <c r="A8490" s="2" t="s">
        <v>9677</v>
      </c>
      <c r="B8490">
        <v>1.4</v>
      </c>
    </row>
    <row r="8491" spans="1:2">
      <c r="A8491" s="2" t="s">
        <v>9678</v>
      </c>
      <c r="B8491">
        <v>1.4</v>
      </c>
    </row>
    <row r="8492" spans="1:2">
      <c r="A8492" s="2" t="s">
        <v>9679</v>
      </c>
      <c r="B8492">
        <v>1.4</v>
      </c>
    </row>
    <row r="8493" spans="1:2">
      <c r="A8493" s="2" t="s">
        <v>9680</v>
      </c>
      <c r="B8493">
        <v>1.4</v>
      </c>
    </row>
    <row r="8494" spans="1:2">
      <c r="A8494" s="2" t="s">
        <v>9681</v>
      </c>
      <c r="B8494">
        <v>1.4</v>
      </c>
    </row>
    <row r="8495" spans="1:2">
      <c r="A8495" s="2" t="s">
        <v>9682</v>
      </c>
      <c r="B8495">
        <v>1.4</v>
      </c>
    </row>
    <row r="8496" spans="1:2">
      <c r="A8496" s="2" t="s">
        <v>9683</v>
      </c>
      <c r="B8496">
        <v>1.4</v>
      </c>
    </row>
    <row r="8497" spans="1:2">
      <c r="A8497" s="2" t="s">
        <v>670</v>
      </c>
      <c r="B8497">
        <v>1.4</v>
      </c>
    </row>
    <row r="8498" spans="1:2">
      <c r="A8498" s="2" t="s">
        <v>9684</v>
      </c>
      <c r="B8498">
        <v>1.4</v>
      </c>
    </row>
    <row r="8499" spans="1:2">
      <c r="A8499" s="2" t="s">
        <v>1864</v>
      </c>
      <c r="B8499">
        <v>1.4</v>
      </c>
    </row>
    <row r="8500" spans="1:2">
      <c r="A8500" s="2" t="s">
        <v>9685</v>
      </c>
      <c r="B8500">
        <v>1.4</v>
      </c>
    </row>
    <row r="8501" spans="1:2">
      <c r="A8501" s="2" t="s">
        <v>9686</v>
      </c>
      <c r="B8501">
        <v>1.4</v>
      </c>
    </row>
    <row r="8502" spans="1:2">
      <c r="A8502" s="2" t="s">
        <v>9687</v>
      </c>
      <c r="B8502">
        <v>1.4</v>
      </c>
    </row>
    <row r="8503" spans="1:2">
      <c r="A8503" s="2" t="s">
        <v>9688</v>
      </c>
      <c r="B8503">
        <v>1.4</v>
      </c>
    </row>
    <row r="8504" spans="1:2">
      <c r="A8504" s="2" t="s">
        <v>9689</v>
      </c>
      <c r="B8504">
        <v>1.4</v>
      </c>
    </row>
    <row r="8505" spans="1:2">
      <c r="A8505" s="2" t="s">
        <v>1530</v>
      </c>
      <c r="B8505">
        <v>1.4</v>
      </c>
    </row>
    <row r="8506" spans="1:2">
      <c r="A8506" s="2" t="s">
        <v>179</v>
      </c>
      <c r="B8506">
        <v>1.4</v>
      </c>
    </row>
    <row r="8507" spans="1:2">
      <c r="A8507" s="2" t="s">
        <v>9690</v>
      </c>
      <c r="B8507">
        <v>1.4</v>
      </c>
    </row>
    <row r="8508" spans="1:2">
      <c r="A8508" s="2" t="s">
        <v>9691</v>
      </c>
      <c r="B8508">
        <v>1.4</v>
      </c>
    </row>
    <row r="8509" spans="1:2">
      <c r="A8509" s="2" t="s">
        <v>9692</v>
      </c>
      <c r="B8509">
        <v>1.4</v>
      </c>
    </row>
    <row r="8510" spans="1:2">
      <c r="A8510" s="2" t="s">
        <v>9693</v>
      </c>
      <c r="B8510">
        <v>1.4</v>
      </c>
    </row>
    <row r="8511" spans="1:2">
      <c r="A8511" s="2" t="s">
        <v>9694</v>
      </c>
      <c r="B8511">
        <v>1.4</v>
      </c>
    </row>
    <row r="8512" spans="1:2">
      <c r="A8512" s="2" t="s">
        <v>9695</v>
      </c>
      <c r="B8512">
        <v>1.4</v>
      </c>
    </row>
    <row r="8513" spans="1:2">
      <c r="A8513" s="2" t="s">
        <v>9696</v>
      </c>
      <c r="B8513">
        <v>1.4</v>
      </c>
    </row>
    <row r="8514" spans="1:2">
      <c r="A8514" s="2" t="s">
        <v>9697</v>
      </c>
      <c r="B8514">
        <v>1.4</v>
      </c>
    </row>
    <row r="8515" spans="1:2">
      <c r="A8515" s="2" t="s">
        <v>9698</v>
      </c>
      <c r="B8515">
        <v>1.4</v>
      </c>
    </row>
    <row r="8516" spans="1:2">
      <c r="A8516" s="2" t="s">
        <v>9699</v>
      </c>
      <c r="B8516">
        <v>1.4</v>
      </c>
    </row>
    <row r="8517" spans="1:2">
      <c r="A8517" s="2" t="s">
        <v>9700</v>
      </c>
      <c r="B8517">
        <v>1.4</v>
      </c>
    </row>
    <row r="8518" spans="1:2">
      <c r="A8518" s="2" t="s">
        <v>9701</v>
      </c>
      <c r="B8518">
        <v>1.4</v>
      </c>
    </row>
    <row r="8519" spans="1:2">
      <c r="A8519" s="2" t="s">
        <v>9702</v>
      </c>
      <c r="B8519">
        <v>1.4</v>
      </c>
    </row>
    <row r="8520" spans="1:2">
      <c r="A8520" s="2" t="s">
        <v>9703</v>
      </c>
      <c r="B8520">
        <v>1.4</v>
      </c>
    </row>
    <row r="8521" spans="1:2">
      <c r="A8521" s="2" t="s">
        <v>9704</v>
      </c>
      <c r="B8521">
        <v>1.4</v>
      </c>
    </row>
    <row r="8522" spans="1:2">
      <c r="A8522" s="2" t="s">
        <v>9705</v>
      </c>
      <c r="B8522">
        <v>1.4</v>
      </c>
    </row>
    <row r="8523" spans="1:2">
      <c r="A8523" s="2" t="s">
        <v>9706</v>
      </c>
      <c r="B8523">
        <v>1.4</v>
      </c>
    </row>
    <row r="8524" spans="1:2">
      <c r="A8524" s="2" t="s">
        <v>9707</v>
      </c>
      <c r="B8524">
        <v>1.4</v>
      </c>
    </row>
    <row r="8525" spans="1:2">
      <c r="A8525" s="2" t="s">
        <v>9708</v>
      </c>
      <c r="B8525">
        <v>1.4</v>
      </c>
    </row>
    <row r="8526" spans="1:2">
      <c r="A8526" s="2" t="s">
        <v>9709</v>
      </c>
      <c r="B8526">
        <v>1.4</v>
      </c>
    </row>
    <row r="8527" spans="1:2">
      <c r="A8527" s="2" t="s">
        <v>9710</v>
      </c>
      <c r="B8527">
        <v>1.4</v>
      </c>
    </row>
    <row r="8528" spans="1:2">
      <c r="A8528" s="2" t="s">
        <v>9711</v>
      </c>
      <c r="B8528">
        <v>1.4</v>
      </c>
    </row>
    <row r="8529" spans="1:2">
      <c r="A8529" s="2" t="s">
        <v>9712</v>
      </c>
      <c r="B8529">
        <v>1.4</v>
      </c>
    </row>
    <row r="8530" spans="1:2">
      <c r="A8530" s="2" t="s">
        <v>9713</v>
      </c>
      <c r="B8530">
        <v>1.4</v>
      </c>
    </row>
    <row r="8531" spans="1:2">
      <c r="A8531" s="2" t="s">
        <v>9714</v>
      </c>
      <c r="B8531">
        <v>1.4</v>
      </c>
    </row>
    <row r="8532" spans="1:2">
      <c r="A8532" s="2" t="s">
        <v>9715</v>
      </c>
      <c r="B8532">
        <v>1.4</v>
      </c>
    </row>
    <row r="8533" spans="1:2">
      <c r="A8533" s="2" t="s">
        <v>9716</v>
      </c>
      <c r="B8533">
        <v>1.4</v>
      </c>
    </row>
    <row r="8534" spans="1:2">
      <c r="A8534" s="2" t="s">
        <v>9717</v>
      </c>
      <c r="B8534">
        <v>1.4</v>
      </c>
    </row>
    <row r="8535" spans="1:2">
      <c r="A8535" s="2" t="s">
        <v>9718</v>
      </c>
      <c r="B8535">
        <v>1.4</v>
      </c>
    </row>
    <row r="8536" spans="1:2">
      <c r="A8536" s="2" t="s">
        <v>9719</v>
      </c>
      <c r="B8536">
        <v>1.4</v>
      </c>
    </row>
    <row r="8537" spans="1:2">
      <c r="A8537" s="2" t="s">
        <v>9720</v>
      </c>
      <c r="B8537">
        <v>1.4</v>
      </c>
    </row>
    <row r="8538" spans="1:2">
      <c r="A8538" s="2" t="s">
        <v>9721</v>
      </c>
      <c r="B8538">
        <v>1.4</v>
      </c>
    </row>
    <row r="8539" spans="1:2">
      <c r="A8539" s="2" t="s">
        <v>9722</v>
      </c>
      <c r="B8539">
        <v>1.4</v>
      </c>
    </row>
    <row r="8540" spans="1:2">
      <c r="A8540" s="2" t="s">
        <v>9723</v>
      </c>
      <c r="B8540">
        <v>1.4</v>
      </c>
    </row>
    <row r="8541" spans="1:2">
      <c r="A8541" s="2" t="s">
        <v>9724</v>
      </c>
      <c r="B8541">
        <v>1.4</v>
      </c>
    </row>
    <row r="8542" spans="1:2">
      <c r="A8542" s="2" t="s">
        <v>9725</v>
      </c>
      <c r="B8542">
        <v>1.4</v>
      </c>
    </row>
    <row r="8543" spans="1:2">
      <c r="A8543" s="2" t="s">
        <v>9726</v>
      </c>
      <c r="B8543">
        <v>1.4</v>
      </c>
    </row>
    <row r="8544" spans="1:2">
      <c r="A8544" s="2" t="s">
        <v>9727</v>
      </c>
      <c r="B8544">
        <v>1.4</v>
      </c>
    </row>
    <row r="8545" spans="1:2">
      <c r="A8545" s="2" t="s">
        <v>9728</v>
      </c>
      <c r="B8545">
        <v>1.4</v>
      </c>
    </row>
    <row r="8546" spans="1:2">
      <c r="A8546" s="2" t="s">
        <v>9729</v>
      </c>
      <c r="B8546">
        <v>1.4</v>
      </c>
    </row>
    <row r="8547" spans="1:2">
      <c r="A8547" s="2" t="s">
        <v>9730</v>
      </c>
      <c r="B8547">
        <v>1.4</v>
      </c>
    </row>
    <row r="8548" spans="1:2">
      <c r="A8548" s="2" t="s">
        <v>9731</v>
      </c>
      <c r="B8548">
        <v>1.4</v>
      </c>
    </row>
    <row r="8549" spans="1:2">
      <c r="A8549" s="2" t="s">
        <v>9732</v>
      </c>
      <c r="B8549">
        <v>1.4</v>
      </c>
    </row>
    <row r="8550" spans="1:2">
      <c r="A8550" s="2" t="s">
        <v>9733</v>
      </c>
      <c r="B8550">
        <v>1.4</v>
      </c>
    </row>
    <row r="8551" spans="1:2">
      <c r="A8551" s="2" t="s">
        <v>1518</v>
      </c>
      <c r="B8551">
        <v>1.4</v>
      </c>
    </row>
    <row r="8552" spans="1:2">
      <c r="A8552" s="2" t="s">
        <v>1114</v>
      </c>
      <c r="B8552">
        <v>1.4</v>
      </c>
    </row>
    <row r="8553" spans="1:2">
      <c r="A8553" s="2" t="s">
        <v>9734</v>
      </c>
      <c r="B8553">
        <v>1.4</v>
      </c>
    </row>
    <row r="8554" spans="1:2">
      <c r="A8554" s="2" t="s">
        <v>9735</v>
      </c>
      <c r="B8554">
        <v>1.4</v>
      </c>
    </row>
    <row r="8555" spans="1:2">
      <c r="A8555" s="2" t="s">
        <v>9736</v>
      </c>
      <c r="B8555">
        <v>1.4</v>
      </c>
    </row>
    <row r="8556" spans="1:2">
      <c r="A8556" s="2" t="s">
        <v>9737</v>
      </c>
      <c r="B8556">
        <v>1.4</v>
      </c>
    </row>
    <row r="8557" spans="1:2">
      <c r="A8557" s="2" t="s">
        <v>9738</v>
      </c>
      <c r="B8557">
        <v>1.4</v>
      </c>
    </row>
    <row r="8558" spans="1:2">
      <c r="A8558" s="2" t="s">
        <v>32</v>
      </c>
      <c r="B8558">
        <v>1.4</v>
      </c>
    </row>
    <row r="8559" spans="1:2">
      <c r="A8559" s="2" t="s">
        <v>9739</v>
      </c>
      <c r="B8559">
        <v>1.4</v>
      </c>
    </row>
    <row r="8560" spans="1:2">
      <c r="A8560" s="2" t="s">
        <v>9740</v>
      </c>
      <c r="B8560">
        <v>1.4</v>
      </c>
    </row>
    <row r="8561" spans="1:2">
      <c r="A8561" s="2" t="s">
        <v>9741</v>
      </c>
      <c r="B8561">
        <v>1.4</v>
      </c>
    </row>
    <row r="8562" spans="1:2">
      <c r="A8562" s="2" t="s">
        <v>9742</v>
      </c>
      <c r="B8562">
        <v>1.4</v>
      </c>
    </row>
    <row r="8563" spans="1:2">
      <c r="A8563" s="2" t="s">
        <v>9743</v>
      </c>
      <c r="B8563">
        <v>1.4</v>
      </c>
    </row>
    <row r="8564" spans="1:2">
      <c r="A8564" s="2" t="s">
        <v>9744</v>
      </c>
      <c r="B8564">
        <v>1.4</v>
      </c>
    </row>
    <row r="8565" spans="1:2">
      <c r="A8565" s="2" t="s">
        <v>9745</v>
      </c>
      <c r="B8565">
        <v>1.4</v>
      </c>
    </row>
    <row r="8566" spans="1:2">
      <c r="A8566" s="2" t="s">
        <v>9746</v>
      </c>
      <c r="B8566">
        <v>1.4</v>
      </c>
    </row>
    <row r="8567" spans="1:2">
      <c r="A8567" s="2" t="s">
        <v>9747</v>
      </c>
      <c r="B8567">
        <v>1.4</v>
      </c>
    </row>
    <row r="8568" spans="1:2">
      <c r="A8568" s="2" t="s">
        <v>9748</v>
      </c>
      <c r="B8568">
        <v>1.4</v>
      </c>
    </row>
    <row r="8569" spans="1:2">
      <c r="A8569" s="2" t="s">
        <v>9749</v>
      </c>
      <c r="B8569">
        <v>1.4</v>
      </c>
    </row>
    <row r="8570" spans="1:2">
      <c r="A8570" s="2" t="s">
        <v>9750</v>
      </c>
      <c r="B8570">
        <v>1.4</v>
      </c>
    </row>
    <row r="8571" spans="1:2">
      <c r="A8571" s="2" t="s">
        <v>9751</v>
      </c>
      <c r="B8571">
        <v>1.4</v>
      </c>
    </row>
    <row r="8572" spans="1:2">
      <c r="A8572" s="2" t="s">
        <v>9752</v>
      </c>
      <c r="B8572">
        <v>1.4</v>
      </c>
    </row>
    <row r="8573" spans="1:2">
      <c r="A8573" s="2" t="s">
        <v>1776</v>
      </c>
      <c r="B8573">
        <v>1.4</v>
      </c>
    </row>
    <row r="8574" spans="1:2">
      <c r="A8574" s="2" t="s">
        <v>9753</v>
      </c>
      <c r="B8574">
        <v>1.4</v>
      </c>
    </row>
    <row r="8575" spans="1:2">
      <c r="A8575" s="2" t="s">
        <v>9754</v>
      </c>
      <c r="B8575">
        <v>1.4</v>
      </c>
    </row>
    <row r="8576" spans="1:2">
      <c r="A8576" s="2" t="s">
        <v>9755</v>
      </c>
      <c r="B8576">
        <v>1.4</v>
      </c>
    </row>
    <row r="8577" spans="1:2">
      <c r="A8577" s="2" t="s">
        <v>1661</v>
      </c>
      <c r="B8577">
        <v>1.4</v>
      </c>
    </row>
    <row r="8578" spans="1:2">
      <c r="A8578" s="2" t="s">
        <v>282</v>
      </c>
      <c r="B8578">
        <v>1.4</v>
      </c>
    </row>
    <row r="8579" spans="1:2">
      <c r="A8579" s="2" t="s">
        <v>9756</v>
      </c>
      <c r="B8579">
        <v>1.4</v>
      </c>
    </row>
    <row r="8580" spans="1:2">
      <c r="A8580" s="2" t="s">
        <v>903</v>
      </c>
      <c r="B8580">
        <v>1.4</v>
      </c>
    </row>
    <row r="8581" spans="1:2">
      <c r="A8581" s="2" t="s">
        <v>9757</v>
      </c>
      <c r="B8581">
        <v>1.4</v>
      </c>
    </row>
    <row r="8582" spans="1:2">
      <c r="A8582" s="2" t="s">
        <v>9758</v>
      </c>
      <c r="B8582">
        <v>1.4</v>
      </c>
    </row>
    <row r="8583" spans="1:2">
      <c r="A8583" s="2" t="s">
        <v>1403</v>
      </c>
      <c r="B8583">
        <v>1.4</v>
      </c>
    </row>
    <row r="8584" spans="1:2">
      <c r="A8584" s="2" t="s">
        <v>9759</v>
      </c>
      <c r="B8584">
        <v>1.4</v>
      </c>
    </row>
    <row r="8585" spans="1:2">
      <c r="A8585" s="2" t="s">
        <v>9760</v>
      </c>
      <c r="B8585">
        <v>1.4</v>
      </c>
    </row>
    <row r="8586" spans="1:2">
      <c r="A8586" s="2" t="s">
        <v>9761</v>
      </c>
      <c r="B8586">
        <v>1.4</v>
      </c>
    </row>
    <row r="8587" spans="1:2">
      <c r="A8587" s="2" t="s">
        <v>9762</v>
      </c>
      <c r="B8587">
        <v>1.4</v>
      </c>
    </row>
    <row r="8588" spans="1:2">
      <c r="A8588" s="2" t="s">
        <v>9763</v>
      </c>
      <c r="B8588">
        <v>1.4</v>
      </c>
    </row>
    <row r="8589" spans="1:2">
      <c r="A8589" s="2" t="s">
        <v>9764</v>
      </c>
      <c r="B8589">
        <v>1.4</v>
      </c>
    </row>
    <row r="8590" spans="1:2">
      <c r="A8590" s="2" t="s">
        <v>9765</v>
      </c>
      <c r="B8590">
        <v>1.4</v>
      </c>
    </row>
    <row r="8591" spans="1:2">
      <c r="A8591" s="2" t="s">
        <v>669</v>
      </c>
      <c r="B8591">
        <v>1.4</v>
      </c>
    </row>
    <row r="8592" spans="1:2">
      <c r="A8592" s="2" t="s">
        <v>9766</v>
      </c>
      <c r="B8592">
        <v>1.4</v>
      </c>
    </row>
    <row r="8593" spans="1:2">
      <c r="A8593" s="2" t="s">
        <v>9767</v>
      </c>
      <c r="B8593">
        <v>1.4</v>
      </c>
    </row>
    <row r="8594" spans="1:2">
      <c r="A8594" s="2" t="s">
        <v>9768</v>
      </c>
      <c r="B8594">
        <v>1.4</v>
      </c>
    </row>
    <row r="8595" spans="1:2">
      <c r="A8595" s="2" t="s">
        <v>9769</v>
      </c>
      <c r="B8595">
        <v>1.4</v>
      </c>
    </row>
    <row r="8596" spans="1:2">
      <c r="A8596" s="2" t="s">
        <v>9770</v>
      </c>
      <c r="B8596">
        <v>1.4</v>
      </c>
    </row>
    <row r="8597" spans="1:2">
      <c r="A8597" s="2" t="s">
        <v>9771</v>
      </c>
      <c r="B8597">
        <v>1.4</v>
      </c>
    </row>
    <row r="8598" spans="1:2">
      <c r="A8598" s="2" t="s">
        <v>9772</v>
      </c>
      <c r="B8598">
        <v>1.4</v>
      </c>
    </row>
    <row r="8599" spans="1:2">
      <c r="A8599" s="2" t="s">
        <v>9773</v>
      </c>
      <c r="B8599">
        <v>1.4</v>
      </c>
    </row>
    <row r="8600" spans="1:2">
      <c r="A8600" s="2" t="s">
        <v>9774</v>
      </c>
      <c r="B8600">
        <v>1.4</v>
      </c>
    </row>
    <row r="8601" spans="1:2">
      <c r="A8601" s="2" t="s">
        <v>247</v>
      </c>
      <c r="B8601">
        <v>1.4</v>
      </c>
    </row>
    <row r="8602" spans="1:2">
      <c r="A8602" s="2" t="s">
        <v>9775</v>
      </c>
      <c r="B8602">
        <v>1.4</v>
      </c>
    </row>
    <row r="8603" spans="1:2">
      <c r="A8603" s="2" t="s">
        <v>9776</v>
      </c>
      <c r="B8603">
        <v>1.4</v>
      </c>
    </row>
    <row r="8604" spans="1:2">
      <c r="A8604" s="2" t="s">
        <v>9777</v>
      </c>
      <c r="B8604">
        <v>1.4</v>
      </c>
    </row>
    <row r="8605" spans="1:2">
      <c r="A8605" s="2" t="s">
        <v>9778</v>
      </c>
      <c r="B8605">
        <v>1.4</v>
      </c>
    </row>
    <row r="8606" spans="1:2">
      <c r="A8606" s="2" t="s">
        <v>9779</v>
      </c>
      <c r="B8606">
        <v>1.4</v>
      </c>
    </row>
    <row r="8607" spans="1:2">
      <c r="A8607" s="2" t="s">
        <v>9780</v>
      </c>
      <c r="B8607">
        <v>1.4</v>
      </c>
    </row>
    <row r="8608" spans="1:2">
      <c r="A8608" s="2" t="s">
        <v>9781</v>
      </c>
      <c r="B8608">
        <v>1.4</v>
      </c>
    </row>
    <row r="8609" spans="1:2">
      <c r="A8609" s="2" t="s">
        <v>261</v>
      </c>
      <c r="B8609">
        <v>1.4</v>
      </c>
    </row>
    <row r="8610" spans="1:2">
      <c r="A8610" s="2" t="s">
        <v>1824</v>
      </c>
      <c r="B8610">
        <v>1.4</v>
      </c>
    </row>
    <row r="8611" spans="1:2">
      <c r="A8611" s="2" t="s">
        <v>9782</v>
      </c>
      <c r="B8611">
        <v>1.4</v>
      </c>
    </row>
    <row r="8612" spans="1:2">
      <c r="A8612" s="2" t="s">
        <v>9783</v>
      </c>
      <c r="B8612">
        <v>1.4</v>
      </c>
    </row>
    <row r="8613" spans="1:2">
      <c r="A8613" s="2" t="s">
        <v>1827</v>
      </c>
      <c r="B8613">
        <v>1.4</v>
      </c>
    </row>
    <row r="8614" spans="1:2">
      <c r="A8614" s="2" t="s">
        <v>9784</v>
      </c>
      <c r="B8614">
        <v>1.4</v>
      </c>
    </row>
    <row r="8615" spans="1:2">
      <c r="A8615" s="2" t="s">
        <v>9785</v>
      </c>
      <c r="B8615">
        <v>1.4</v>
      </c>
    </row>
    <row r="8616" spans="1:2">
      <c r="A8616" s="2" t="s">
        <v>9786</v>
      </c>
      <c r="B8616">
        <v>1.4</v>
      </c>
    </row>
    <row r="8617" spans="1:2">
      <c r="A8617" s="2" t="s">
        <v>9787</v>
      </c>
      <c r="B8617">
        <v>1.4</v>
      </c>
    </row>
    <row r="8618" spans="1:2">
      <c r="A8618" s="2" t="s">
        <v>9788</v>
      </c>
      <c r="B8618">
        <v>1.4</v>
      </c>
    </row>
    <row r="8619" spans="1:2">
      <c r="A8619" s="2" t="s">
        <v>9789</v>
      </c>
      <c r="B8619">
        <v>1.4</v>
      </c>
    </row>
    <row r="8620" spans="1:2">
      <c r="A8620" s="2" t="s">
        <v>1632</v>
      </c>
      <c r="B8620">
        <v>1.4</v>
      </c>
    </row>
    <row r="8621" spans="1:2">
      <c r="A8621" s="2" t="s">
        <v>9790</v>
      </c>
      <c r="B8621">
        <v>1.4</v>
      </c>
    </row>
    <row r="8622" spans="1:2">
      <c r="A8622" s="2" t="s">
        <v>1158</v>
      </c>
      <c r="B8622">
        <v>1.4</v>
      </c>
    </row>
    <row r="8623" spans="1:2">
      <c r="A8623" s="2" t="s">
        <v>9791</v>
      </c>
      <c r="B8623">
        <v>1.4</v>
      </c>
    </row>
    <row r="8624" spans="1:2">
      <c r="A8624" s="2" t="s">
        <v>9792</v>
      </c>
      <c r="B8624">
        <v>1.4</v>
      </c>
    </row>
    <row r="8625" spans="1:2">
      <c r="A8625" s="2" t="s">
        <v>9793</v>
      </c>
      <c r="B8625">
        <v>1.4</v>
      </c>
    </row>
    <row r="8626" spans="1:2">
      <c r="A8626" s="2" t="s">
        <v>1148</v>
      </c>
      <c r="B8626">
        <v>1.4</v>
      </c>
    </row>
    <row r="8627" spans="1:2">
      <c r="A8627" s="2" t="s">
        <v>9794</v>
      </c>
      <c r="B8627">
        <v>1.4</v>
      </c>
    </row>
    <row r="8628" spans="1:2">
      <c r="A8628" s="2" t="s">
        <v>9795</v>
      </c>
      <c r="B8628">
        <v>1.4</v>
      </c>
    </row>
    <row r="8629" spans="1:2">
      <c r="A8629" s="2" t="s">
        <v>9796</v>
      </c>
      <c r="B8629">
        <v>1.4</v>
      </c>
    </row>
    <row r="8630" spans="1:2">
      <c r="A8630" s="2" t="s">
        <v>9797</v>
      </c>
      <c r="B8630">
        <v>1.4</v>
      </c>
    </row>
    <row r="8631" spans="1:2">
      <c r="A8631" s="2" t="s">
        <v>9798</v>
      </c>
      <c r="B8631">
        <v>1.4</v>
      </c>
    </row>
    <row r="8632" spans="1:2">
      <c r="A8632" s="2" t="s">
        <v>9799</v>
      </c>
      <c r="B8632">
        <v>1.4</v>
      </c>
    </row>
    <row r="8633" spans="1:2">
      <c r="A8633" s="2" t="s">
        <v>9800</v>
      </c>
      <c r="B8633">
        <v>1.4</v>
      </c>
    </row>
    <row r="8634" spans="1:2">
      <c r="A8634" s="2" t="s">
        <v>82</v>
      </c>
      <c r="B8634">
        <v>1.4</v>
      </c>
    </row>
    <row r="8635" spans="1:2">
      <c r="A8635" s="2" t="s">
        <v>9801</v>
      </c>
      <c r="B8635">
        <v>1.4</v>
      </c>
    </row>
    <row r="8636" spans="1:2">
      <c r="A8636" s="2" t="s">
        <v>9802</v>
      </c>
      <c r="B8636">
        <v>1.4</v>
      </c>
    </row>
    <row r="8637" spans="1:2">
      <c r="A8637" s="2" t="s">
        <v>9803</v>
      </c>
      <c r="B8637">
        <v>1.4</v>
      </c>
    </row>
    <row r="8638" spans="1:2">
      <c r="A8638" s="2" t="s">
        <v>9804</v>
      </c>
      <c r="B8638">
        <v>1.4</v>
      </c>
    </row>
    <row r="8639" spans="1:2">
      <c r="A8639" s="2" t="s">
        <v>9805</v>
      </c>
      <c r="B8639">
        <v>1.4</v>
      </c>
    </row>
    <row r="8640" spans="1:2">
      <c r="A8640" s="2" t="s">
        <v>9806</v>
      </c>
      <c r="B8640">
        <v>1.4</v>
      </c>
    </row>
    <row r="8641" spans="1:2">
      <c r="A8641" s="2" t="s">
        <v>9807</v>
      </c>
      <c r="B8641">
        <v>1.4</v>
      </c>
    </row>
    <row r="8642" spans="1:2">
      <c r="A8642" s="2" t="s">
        <v>9808</v>
      </c>
      <c r="B8642">
        <v>1.4</v>
      </c>
    </row>
    <row r="8643" spans="1:2">
      <c r="A8643" s="2" t="s">
        <v>9809</v>
      </c>
      <c r="B8643">
        <v>1.4</v>
      </c>
    </row>
    <row r="8644" spans="1:2">
      <c r="A8644" s="2" t="s">
        <v>9810</v>
      </c>
      <c r="B8644">
        <v>1.4</v>
      </c>
    </row>
    <row r="8645" spans="1:2">
      <c r="A8645" s="2" t="s">
        <v>9811</v>
      </c>
      <c r="B8645">
        <v>1.4</v>
      </c>
    </row>
    <row r="8646" spans="1:2">
      <c r="A8646" s="2" t="s">
        <v>9812</v>
      </c>
      <c r="B8646">
        <v>1.4</v>
      </c>
    </row>
    <row r="8647" spans="1:2">
      <c r="A8647" s="2" t="s">
        <v>9813</v>
      </c>
      <c r="B8647">
        <v>1.4</v>
      </c>
    </row>
    <row r="8648" spans="1:2">
      <c r="A8648" s="2" t="s">
        <v>9814</v>
      </c>
      <c r="B8648">
        <v>1.4</v>
      </c>
    </row>
    <row r="8649" spans="1:2">
      <c r="A8649" s="2" t="s">
        <v>9815</v>
      </c>
      <c r="B8649">
        <v>1.4</v>
      </c>
    </row>
    <row r="8650" spans="1:2">
      <c r="A8650" s="2" t="s">
        <v>9816</v>
      </c>
      <c r="B8650">
        <v>1.4</v>
      </c>
    </row>
    <row r="8651" spans="1:2">
      <c r="A8651" s="2" t="s">
        <v>9817</v>
      </c>
      <c r="B8651">
        <v>1.4</v>
      </c>
    </row>
    <row r="8652" spans="1:2">
      <c r="A8652" s="2" t="s">
        <v>9818</v>
      </c>
      <c r="B8652">
        <v>1.4</v>
      </c>
    </row>
    <row r="8653" spans="1:2">
      <c r="A8653" s="2" t="s">
        <v>9819</v>
      </c>
      <c r="B8653">
        <v>1.4</v>
      </c>
    </row>
    <row r="8654" spans="1:2">
      <c r="A8654" s="2" t="s">
        <v>9820</v>
      </c>
      <c r="B8654">
        <v>1.4</v>
      </c>
    </row>
    <row r="8655" spans="1:2">
      <c r="A8655" s="2" t="s">
        <v>9821</v>
      </c>
      <c r="B8655">
        <v>1.4</v>
      </c>
    </row>
    <row r="8656" spans="1:2">
      <c r="A8656" s="2" t="s">
        <v>9822</v>
      </c>
      <c r="B8656">
        <v>1.4</v>
      </c>
    </row>
    <row r="8657" spans="1:2">
      <c r="A8657" s="2" t="s">
        <v>9823</v>
      </c>
      <c r="B8657">
        <v>1.4</v>
      </c>
    </row>
    <row r="8658" spans="1:2">
      <c r="A8658" s="2" t="s">
        <v>9824</v>
      </c>
      <c r="B8658">
        <v>1.4</v>
      </c>
    </row>
    <row r="8659" spans="1:2">
      <c r="A8659" s="2" t="s">
        <v>9825</v>
      </c>
      <c r="B8659">
        <v>1.4</v>
      </c>
    </row>
    <row r="8660" spans="1:2">
      <c r="A8660" s="2" t="s">
        <v>9826</v>
      </c>
      <c r="B8660">
        <v>1.4</v>
      </c>
    </row>
    <row r="8661" spans="1:2">
      <c r="A8661" s="2" t="s">
        <v>9827</v>
      </c>
      <c r="B8661">
        <v>1.4</v>
      </c>
    </row>
    <row r="8662" spans="1:2">
      <c r="A8662" s="2" t="s">
        <v>9828</v>
      </c>
      <c r="B8662">
        <v>1.4</v>
      </c>
    </row>
    <row r="8663" spans="1:2">
      <c r="A8663" s="2" t="s">
        <v>9829</v>
      </c>
      <c r="B8663">
        <v>1.4</v>
      </c>
    </row>
    <row r="8664" spans="1:2">
      <c r="A8664" s="2" t="s">
        <v>9830</v>
      </c>
      <c r="B8664">
        <v>1.4</v>
      </c>
    </row>
    <row r="8665" spans="1:2">
      <c r="A8665" s="2" t="s">
        <v>9831</v>
      </c>
      <c r="B8665">
        <v>1.4</v>
      </c>
    </row>
    <row r="8666" spans="1:2">
      <c r="A8666" s="2" t="s">
        <v>9832</v>
      </c>
      <c r="B8666">
        <v>1.4</v>
      </c>
    </row>
    <row r="8667" spans="1:2">
      <c r="A8667" s="2" t="s">
        <v>9833</v>
      </c>
      <c r="B8667">
        <v>1.4</v>
      </c>
    </row>
    <row r="8668" spans="1:2">
      <c r="A8668" s="2" t="s">
        <v>9834</v>
      </c>
      <c r="B8668">
        <v>1.4</v>
      </c>
    </row>
    <row r="8669" spans="1:2">
      <c r="A8669" s="2" t="s">
        <v>9835</v>
      </c>
      <c r="B8669">
        <v>1.4</v>
      </c>
    </row>
    <row r="8670" spans="1:2">
      <c r="A8670" s="2" t="s">
        <v>441</v>
      </c>
      <c r="B8670">
        <v>1.4</v>
      </c>
    </row>
    <row r="8671" spans="1:2">
      <c r="A8671" s="2" t="s">
        <v>9836</v>
      </c>
      <c r="B8671">
        <v>1.4</v>
      </c>
    </row>
    <row r="8672" spans="1:2">
      <c r="A8672" s="2" t="s">
        <v>9837</v>
      </c>
      <c r="B8672">
        <v>1.4</v>
      </c>
    </row>
    <row r="8673" spans="1:2">
      <c r="A8673" s="2" t="s">
        <v>9838</v>
      </c>
      <c r="B8673">
        <v>1.4</v>
      </c>
    </row>
    <row r="8674" spans="1:2">
      <c r="A8674" s="2" t="s">
        <v>9839</v>
      </c>
      <c r="B8674">
        <v>1.4</v>
      </c>
    </row>
    <row r="8675" spans="1:2">
      <c r="A8675" s="2" t="s">
        <v>167</v>
      </c>
      <c r="B8675">
        <v>1.4</v>
      </c>
    </row>
    <row r="8676" spans="1:2">
      <c r="A8676" s="2" t="s">
        <v>9840</v>
      </c>
      <c r="B8676">
        <v>1.4</v>
      </c>
    </row>
    <row r="8677" spans="1:2">
      <c r="A8677" s="2" t="s">
        <v>9841</v>
      </c>
      <c r="B8677">
        <v>1.4</v>
      </c>
    </row>
    <row r="8678" spans="1:2">
      <c r="A8678" s="2" t="s">
        <v>9842</v>
      </c>
      <c r="B8678">
        <v>1.4</v>
      </c>
    </row>
    <row r="8679" spans="1:2">
      <c r="A8679" s="2" t="s">
        <v>9843</v>
      </c>
      <c r="B8679">
        <v>1.4</v>
      </c>
    </row>
    <row r="8680" spans="1:2">
      <c r="A8680" s="2" t="s">
        <v>9844</v>
      </c>
      <c r="B8680">
        <v>1.4</v>
      </c>
    </row>
    <row r="8681" spans="1:2">
      <c r="A8681" s="2" t="s">
        <v>837</v>
      </c>
      <c r="B8681">
        <v>1.4</v>
      </c>
    </row>
    <row r="8682" spans="1:2">
      <c r="A8682" s="2" t="s">
        <v>9845</v>
      </c>
      <c r="B8682">
        <v>1.4</v>
      </c>
    </row>
    <row r="8683" spans="1:2">
      <c r="A8683" s="2" t="s">
        <v>868</v>
      </c>
      <c r="B8683">
        <v>1.4</v>
      </c>
    </row>
    <row r="8684" spans="1:2">
      <c r="A8684" s="2" t="s">
        <v>9846</v>
      </c>
      <c r="B8684">
        <v>1.4</v>
      </c>
    </row>
    <row r="8685" spans="1:2">
      <c r="A8685" s="2" t="s">
        <v>9847</v>
      </c>
      <c r="B8685">
        <v>1.4</v>
      </c>
    </row>
    <row r="8686" spans="1:2">
      <c r="A8686" s="2" t="s">
        <v>9848</v>
      </c>
      <c r="B8686">
        <v>1.4</v>
      </c>
    </row>
    <row r="8687" spans="1:2">
      <c r="A8687" s="2" t="s">
        <v>9849</v>
      </c>
      <c r="B8687">
        <v>1.4</v>
      </c>
    </row>
    <row r="8688" spans="1:2">
      <c r="A8688" s="2" t="s">
        <v>9850</v>
      </c>
      <c r="B8688">
        <v>1.4</v>
      </c>
    </row>
    <row r="8689" spans="1:2">
      <c r="A8689" s="2" t="s">
        <v>9851</v>
      </c>
      <c r="B8689">
        <v>1.4</v>
      </c>
    </row>
    <row r="8690" spans="1:2">
      <c r="A8690" s="2" t="s">
        <v>9852</v>
      </c>
      <c r="B8690">
        <v>1.4</v>
      </c>
    </row>
    <row r="8691" spans="1:2">
      <c r="A8691" s="2" t="s">
        <v>9853</v>
      </c>
      <c r="B8691">
        <v>1.4</v>
      </c>
    </row>
    <row r="8692" spans="1:2">
      <c r="A8692" s="2" t="s">
        <v>9854</v>
      </c>
      <c r="B8692">
        <v>1.4</v>
      </c>
    </row>
    <row r="8693" spans="1:2">
      <c r="A8693" s="2" t="s">
        <v>1040</v>
      </c>
      <c r="B8693">
        <v>1.4</v>
      </c>
    </row>
    <row r="8694" spans="1:2">
      <c r="A8694" s="2" t="s">
        <v>9855</v>
      </c>
      <c r="B8694">
        <v>1.4</v>
      </c>
    </row>
    <row r="8695" spans="1:2">
      <c r="A8695" s="2" t="s">
        <v>9856</v>
      </c>
      <c r="B8695">
        <v>1.4</v>
      </c>
    </row>
    <row r="8696" spans="1:2">
      <c r="A8696" s="2" t="s">
        <v>9857</v>
      </c>
      <c r="B8696">
        <v>1.4</v>
      </c>
    </row>
    <row r="8697" spans="1:2">
      <c r="A8697" s="2" t="s">
        <v>9858</v>
      </c>
      <c r="B8697">
        <v>1.4</v>
      </c>
    </row>
    <row r="8698" spans="1:2">
      <c r="A8698" s="2" t="s">
        <v>9859</v>
      </c>
      <c r="B8698">
        <v>1.4</v>
      </c>
    </row>
    <row r="8699" spans="1:2">
      <c r="A8699" s="2" t="s">
        <v>1285</v>
      </c>
      <c r="B8699">
        <v>1.4</v>
      </c>
    </row>
    <row r="8700" spans="1:2">
      <c r="A8700" s="2" t="s">
        <v>9860</v>
      </c>
      <c r="B8700">
        <v>1.4</v>
      </c>
    </row>
    <row r="8701" spans="1:2">
      <c r="A8701" s="2" t="s">
        <v>9861</v>
      </c>
      <c r="B8701">
        <v>1.4</v>
      </c>
    </row>
    <row r="8702" spans="1:2">
      <c r="A8702" s="2" t="s">
        <v>9862</v>
      </c>
      <c r="B8702">
        <v>1.4</v>
      </c>
    </row>
    <row r="8703" spans="1:2">
      <c r="A8703" s="2" t="s">
        <v>9863</v>
      </c>
      <c r="B8703">
        <v>1.4</v>
      </c>
    </row>
    <row r="8704" spans="1:2">
      <c r="A8704" s="2" t="s">
        <v>9864</v>
      </c>
      <c r="B8704">
        <v>1.4</v>
      </c>
    </row>
    <row r="8705" spans="1:2">
      <c r="A8705" s="2" t="s">
        <v>9865</v>
      </c>
      <c r="B8705">
        <v>1.4</v>
      </c>
    </row>
    <row r="8706" spans="1:2">
      <c r="A8706" s="2" t="s">
        <v>1799</v>
      </c>
      <c r="B8706">
        <v>1.4</v>
      </c>
    </row>
    <row r="8707" spans="1:2">
      <c r="A8707" s="2" t="s">
        <v>492</v>
      </c>
      <c r="B8707">
        <v>1.4</v>
      </c>
    </row>
    <row r="8708" spans="1:2">
      <c r="A8708" s="2" t="s">
        <v>9866</v>
      </c>
      <c r="B8708">
        <v>1.4</v>
      </c>
    </row>
    <row r="8709" spans="1:2">
      <c r="A8709" s="2" t="s">
        <v>9867</v>
      </c>
      <c r="B8709">
        <v>1.4</v>
      </c>
    </row>
    <row r="8710" spans="1:2">
      <c r="A8710" s="2" t="s">
        <v>9868</v>
      </c>
      <c r="B8710">
        <v>1.4</v>
      </c>
    </row>
    <row r="8711" spans="1:2">
      <c r="A8711" s="2" t="s">
        <v>9869</v>
      </c>
      <c r="B8711">
        <v>1.4</v>
      </c>
    </row>
    <row r="8712" spans="1:2">
      <c r="A8712" s="2" t="s">
        <v>9870</v>
      </c>
      <c r="B8712">
        <v>1.4</v>
      </c>
    </row>
    <row r="8713" spans="1:2">
      <c r="A8713" s="2" t="s">
        <v>9871</v>
      </c>
      <c r="B8713">
        <v>1.4</v>
      </c>
    </row>
    <row r="8714" spans="1:2">
      <c r="A8714" s="2" t="s">
        <v>9872</v>
      </c>
      <c r="B8714">
        <v>1.4</v>
      </c>
    </row>
    <row r="8715" spans="1:2">
      <c r="A8715" s="2" t="s">
        <v>9873</v>
      </c>
      <c r="B8715">
        <v>1.4</v>
      </c>
    </row>
    <row r="8716" spans="1:2">
      <c r="A8716" s="2" t="s">
        <v>9874</v>
      </c>
      <c r="B8716">
        <v>1.4</v>
      </c>
    </row>
    <row r="8717" spans="1:2">
      <c r="A8717" s="2" t="s">
        <v>9875</v>
      </c>
      <c r="B8717">
        <v>1.4</v>
      </c>
    </row>
    <row r="8718" spans="1:2">
      <c r="A8718" s="2" t="s">
        <v>9876</v>
      </c>
      <c r="B8718">
        <v>1.4</v>
      </c>
    </row>
    <row r="8719" spans="1:2">
      <c r="A8719" s="2" t="s">
        <v>9877</v>
      </c>
      <c r="B8719">
        <v>1.4</v>
      </c>
    </row>
    <row r="8720" spans="1:2">
      <c r="A8720" s="2" t="s">
        <v>9878</v>
      </c>
      <c r="B8720">
        <v>1.4</v>
      </c>
    </row>
    <row r="8721" spans="1:2">
      <c r="A8721" s="2" t="s">
        <v>9879</v>
      </c>
      <c r="B8721">
        <v>1.4</v>
      </c>
    </row>
    <row r="8722" spans="1:2">
      <c r="A8722" s="2" t="s">
        <v>9880</v>
      </c>
      <c r="B8722">
        <v>1.4</v>
      </c>
    </row>
    <row r="8723" spans="1:2">
      <c r="A8723" s="2" t="s">
        <v>9881</v>
      </c>
      <c r="B8723">
        <v>1.4</v>
      </c>
    </row>
    <row r="8724" spans="1:2">
      <c r="A8724" s="2" t="s">
        <v>9882</v>
      </c>
      <c r="B8724">
        <v>1.4</v>
      </c>
    </row>
    <row r="8725" spans="1:2">
      <c r="A8725" s="2" t="s">
        <v>9883</v>
      </c>
      <c r="B8725">
        <v>1.4</v>
      </c>
    </row>
    <row r="8726" spans="1:2">
      <c r="A8726" s="2" t="s">
        <v>9884</v>
      </c>
      <c r="B8726">
        <v>1.4</v>
      </c>
    </row>
    <row r="8727" spans="1:2">
      <c r="A8727" s="2" t="s">
        <v>9885</v>
      </c>
      <c r="B8727">
        <v>1.4</v>
      </c>
    </row>
    <row r="8728" spans="1:2">
      <c r="A8728" s="2" t="s">
        <v>9886</v>
      </c>
      <c r="B8728">
        <v>1.4</v>
      </c>
    </row>
    <row r="8729" spans="1:2">
      <c r="A8729" s="2" t="s">
        <v>9887</v>
      </c>
      <c r="B8729">
        <v>1.4</v>
      </c>
    </row>
    <row r="8730" spans="1:2">
      <c r="A8730" s="2" t="s">
        <v>9888</v>
      </c>
      <c r="B8730">
        <v>1.4</v>
      </c>
    </row>
    <row r="8731" spans="1:2">
      <c r="A8731" s="2" t="s">
        <v>9889</v>
      </c>
      <c r="B8731">
        <v>1.4</v>
      </c>
    </row>
    <row r="8732" spans="1:2">
      <c r="A8732" s="2" t="s">
        <v>9890</v>
      </c>
      <c r="B8732">
        <v>1.4</v>
      </c>
    </row>
    <row r="8733" spans="1:2">
      <c r="A8733" s="2" t="s">
        <v>9891</v>
      </c>
      <c r="B8733">
        <v>1.4</v>
      </c>
    </row>
    <row r="8734" spans="1:2">
      <c r="A8734" s="2" t="s">
        <v>9892</v>
      </c>
      <c r="B8734">
        <v>1.4</v>
      </c>
    </row>
    <row r="8735" spans="1:2">
      <c r="A8735" s="2" t="s">
        <v>9893</v>
      </c>
      <c r="B8735">
        <v>1.4</v>
      </c>
    </row>
    <row r="8736" spans="1:2">
      <c r="A8736" s="2" t="s">
        <v>9894</v>
      </c>
      <c r="B8736">
        <v>1.4</v>
      </c>
    </row>
    <row r="8737" spans="1:2">
      <c r="A8737" s="2" t="s">
        <v>9895</v>
      </c>
      <c r="B8737">
        <v>1.4</v>
      </c>
    </row>
    <row r="8738" spans="1:2">
      <c r="A8738" s="2" t="s">
        <v>9896</v>
      </c>
      <c r="B8738">
        <v>1.4</v>
      </c>
    </row>
    <row r="8739" spans="1:2">
      <c r="A8739" s="2" t="s">
        <v>9897</v>
      </c>
      <c r="B8739">
        <v>1.4</v>
      </c>
    </row>
    <row r="8740" spans="1:2">
      <c r="A8740" s="2" t="s">
        <v>9898</v>
      </c>
      <c r="B8740">
        <v>1.4</v>
      </c>
    </row>
    <row r="8741" spans="1:2">
      <c r="A8741" s="2" t="s">
        <v>2025</v>
      </c>
      <c r="B8741">
        <v>1.4</v>
      </c>
    </row>
    <row r="8742" spans="1:2">
      <c r="A8742" s="2" t="s">
        <v>1832</v>
      </c>
      <c r="B8742">
        <v>1.4</v>
      </c>
    </row>
    <row r="8743" spans="1:2">
      <c r="A8743" s="2" t="s">
        <v>9899</v>
      </c>
      <c r="B8743">
        <v>1.4</v>
      </c>
    </row>
    <row r="8744" spans="1:2">
      <c r="A8744" s="2" t="s">
        <v>9900</v>
      </c>
      <c r="B8744">
        <v>1.4</v>
      </c>
    </row>
    <row r="8745" spans="1:2">
      <c r="A8745" s="2" t="s">
        <v>9901</v>
      </c>
      <c r="B8745">
        <v>1.4</v>
      </c>
    </row>
    <row r="8746" spans="1:2">
      <c r="A8746" s="2" t="s">
        <v>9902</v>
      </c>
      <c r="B8746">
        <v>1.4</v>
      </c>
    </row>
    <row r="8747" spans="1:2">
      <c r="A8747" s="2" t="s">
        <v>9903</v>
      </c>
      <c r="B8747">
        <v>1.4</v>
      </c>
    </row>
    <row r="8748" spans="1:2">
      <c r="A8748" s="2" t="s">
        <v>9904</v>
      </c>
      <c r="B8748">
        <v>1.4</v>
      </c>
    </row>
    <row r="8749" spans="1:2">
      <c r="A8749" s="2" t="s">
        <v>9905</v>
      </c>
      <c r="B8749">
        <v>1.4</v>
      </c>
    </row>
    <row r="8750" spans="1:2">
      <c r="A8750" s="2" t="s">
        <v>9906</v>
      </c>
      <c r="B8750">
        <v>1.4</v>
      </c>
    </row>
    <row r="8751" spans="1:2">
      <c r="A8751" s="2" t="s">
        <v>9907</v>
      </c>
      <c r="B8751">
        <v>1.4</v>
      </c>
    </row>
    <row r="8752" spans="1:2">
      <c r="A8752" s="2" t="s">
        <v>9908</v>
      </c>
      <c r="B8752">
        <v>1.4</v>
      </c>
    </row>
    <row r="8753" spans="1:2">
      <c r="A8753" s="2" t="s">
        <v>9909</v>
      </c>
      <c r="B8753">
        <v>1.4</v>
      </c>
    </row>
    <row r="8754" spans="1:2">
      <c r="A8754" s="2" t="s">
        <v>1582</v>
      </c>
      <c r="B8754">
        <v>1.4</v>
      </c>
    </row>
    <row r="8755" spans="1:2">
      <c r="A8755" s="2" t="s">
        <v>9910</v>
      </c>
      <c r="B8755">
        <v>1.4</v>
      </c>
    </row>
    <row r="8756" spans="1:2">
      <c r="A8756" s="2" t="s">
        <v>9911</v>
      </c>
      <c r="B8756">
        <v>1.4</v>
      </c>
    </row>
    <row r="8757" spans="1:2">
      <c r="A8757" s="2" t="s">
        <v>9912</v>
      </c>
      <c r="B8757">
        <v>1.4</v>
      </c>
    </row>
    <row r="8758" spans="1:2">
      <c r="A8758" s="2" t="s">
        <v>9913</v>
      </c>
      <c r="B8758">
        <v>1.4</v>
      </c>
    </row>
    <row r="8759" spans="1:2">
      <c r="A8759" s="2" t="s">
        <v>9914</v>
      </c>
      <c r="B8759">
        <v>1.4</v>
      </c>
    </row>
    <row r="8760" spans="1:2">
      <c r="A8760" s="2" t="s">
        <v>9915</v>
      </c>
      <c r="B8760">
        <v>1.4</v>
      </c>
    </row>
    <row r="8761" spans="1:2">
      <c r="A8761" s="2" t="s">
        <v>9916</v>
      </c>
      <c r="B8761">
        <v>1.4</v>
      </c>
    </row>
    <row r="8762" spans="1:2">
      <c r="A8762" s="2" t="s">
        <v>9917</v>
      </c>
      <c r="B8762">
        <v>1.4</v>
      </c>
    </row>
    <row r="8763" spans="1:2">
      <c r="A8763" s="2" t="s">
        <v>9918</v>
      </c>
      <c r="B8763">
        <v>1.4</v>
      </c>
    </row>
    <row r="8764" spans="1:2">
      <c r="A8764" s="2" t="s">
        <v>9919</v>
      </c>
      <c r="B8764">
        <v>1.4</v>
      </c>
    </row>
    <row r="8765" spans="1:2">
      <c r="A8765" s="2" t="s">
        <v>9920</v>
      </c>
      <c r="B8765">
        <v>1.4</v>
      </c>
    </row>
    <row r="8766" spans="1:2">
      <c r="A8766" s="2" t="s">
        <v>9921</v>
      </c>
      <c r="B8766">
        <v>1.4</v>
      </c>
    </row>
    <row r="8767" spans="1:2">
      <c r="A8767" s="2" t="s">
        <v>9922</v>
      </c>
      <c r="B8767">
        <v>1.4</v>
      </c>
    </row>
    <row r="8768" spans="1:2">
      <c r="A8768" s="2" t="s">
        <v>9923</v>
      </c>
      <c r="B8768">
        <v>1.4</v>
      </c>
    </row>
    <row r="8769" spans="1:2">
      <c r="A8769" s="2" t="s">
        <v>9924</v>
      </c>
      <c r="B8769">
        <v>1.4</v>
      </c>
    </row>
    <row r="8770" spans="1:2">
      <c r="A8770" s="2" t="s">
        <v>9925</v>
      </c>
      <c r="B8770">
        <v>1.4</v>
      </c>
    </row>
    <row r="8771" spans="1:2">
      <c r="A8771" s="2" t="s">
        <v>9926</v>
      </c>
      <c r="B8771">
        <v>1.4</v>
      </c>
    </row>
    <row r="8772" spans="1:2">
      <c r="A8772" s="2" t="s">
        <v>9927</v>
      </c>
      <c r="B8772">
        <v>1.4</v>
      </c>
    </row>
    <row r="8773" spans="1:2">
      <c r="A8773" s="2" t="s">
        <v>9928</v>
      </c>
      <c r="B8773">
        <v>1.4</v>
      </c>
    </row>
    <row r="8774" spans="1:2">
      <c r="A8774" s="2" t="s">
        <v>9929</v>
      </c>
      <c r="B8774">
        <v>1.4</v>
      </c>
    </row>
    <row r="8775" spans="1:2">
      <c r="A8775" s="2" t="s">
        <v>9930</v>
      </c>
      <c r="B8775">
        <v>1.4</v>
      </c>
    </row>
    <row r="8776" spans="1:2">
      <c r="A8776" s="2" t="s">
        <v>9931</v>
      </c>
      <c r="B8776">
        <v>1.4</v>
      </c>
    </row>
    <row r="8777" spans="1:2">
      <c r="A8777" s="2" t="s">
        <v>9932</v>
      </c>
      <c r="B8777">
        <v>1.4</v>
      </c>
    </row>
    <row r="8778" spans="1:2">
      <c r="A8778" s="2" t="s">
        <v>9933</v>
      </c>
      <c r="B8778">
        <v>1.4</v>
      </c>
    </row>
    <row r="8779" spans="1:2">
      <c r="A8779" s="2" t="s">
        <v>9934</v>
      </c>
      <c r="B8779">
        <v>1.4</v>
      </c>
    </row>
    <row r="8780" spans="1:2">
      <c r="A8780" s="2" t="s">
        <v>1721</v>
      </c>
      <c r="B8780">
        <v>1.4</v>
      </c>
    </row>
    <row r="8781" spans="1:2">
      <c r="A8781" s="2" t="s">
        <v>9935</v>
      </c>
      <c r="B8781">
        <v>1.4</v>
      </c>
    </row>
    <row r="8782" spans="1:2">
      <c r="A8782" s="2" t="s">
        <v>9936</v>
      </c>
      <c r="B8782">
        <v>1.4</v>
      </c>
    </row>
    <row r="8783" spans="1:2">
      <c r="A8783" s="2" t="s">
        <v>9937</v>
      </c>
      <c r="B8783">
        <v>1.4</v>
      </c>
    </row>
    <row r="8784" spans="1:2">
      <c r="A8784" s="2" t="s">
        <v>9938</v>
      </c>
      <c r="B8784">
        <v>1.4</v>
      </c>
    </row>
    <row r="8785" spans="1:2">
      <c r="A8785" s="2" t="s">
        <v>9939</v>
      </c>
      <c r="B8785">
        <v>1.4</v>
      </c>
    </row>
    <row r="8786" spans="1:2">
      <c r="A8786" s="2" t="s">
        <v>9940</v>
      </c>
      <c r="B8786">
        <v>1.4</v>
      </c>
    </row>
    <row r="8787" spans="1:2">
      <c r="A8787" s="2" t="s">
        <v>9941</v>
      </c>
      <c r="B8787">
        <v>1.4</v>
      </c>
    </row>
    <row r="8788" spans="1:2">
      <c r="A8788" s="2" t="s">
        <v>9942</v>
      </c>
      <c r="B8788">
        <v>1.4</v>
      </c>
    </row>
    <row r="8789" spans="1:2">
      <c r="A8789" s="2" t="s">
        <v>9943</v>
      </c>
      <c r="B8789">
        <v>1.4</v>
      </c>
    </row>
    <row r="8790" spans="1:2">
      <c r="A8790" s="2" t="s">
        <v>9944</v>
      </c>
      <c r="B8790">
        <v>1.4</v>
      </c>
    </row>
    <row r="8791" spans="1:2">
      <c r="A8791" s="2" t="s">
        <v>9945</v>
      </c>
      <c r="B8791">
        <v>1.4</v>
      </c>
    </row>
    <row r="8792" spans="1:2">
      <c r="A8792" s="2" t="s">
        <v>9946</v>
      </c>
      <c r="B8792">
        <v>1.4</v>
      </c>
    </row>
    <row r="8793" spans="1:2">
      <c r="A8793" s="2" t="s">
        <v>9947</v>
      </c>
      <c r="B8793">
        <v>1.4</v>
      </c>
    </row>
    <row r="8794" spans="1:2">
      <c r="A8794" s="2" t="s">
        <v>9948</v>
      </c>
      <c r="B8794">
        <v>1.4</v>
      </c>
    </row>
    <row r="8795" spans="1:2">
      <c r="A8795" s="2" t="s">
        <v>9949</v>
      </c>
      <c r="B8795">
        <v>1.4</v>
      </c>
    </row>
    <row r="8796" spans="1:2">
      <c r="A8796" s="2" t="s">
        <v>9950</v>
      </c>
      <c r="B8796">
        <v>1.4</v>
      </c>
    </row>
    <row r="8797" spans="1:2">
      <c r="A8797" s="2" t="s">
        <v>9951</v>
      </c>
      <c r="B8797">
        <v>1.4</v>
      </c>
    </row>
    <row r="8798" spans="1:2">
      <c r="A8798" s="2" t="s">
        <v>9952</v>
      </c>
      <c r="B8798">
        <v>1.4</v>
      </c>
    </row>
    <row r="8799" spans="1:2">
      <c r="A8799" s="2" t="s">
        <v>1744</v>
      </c>
      <c r="B8799">
        <v>1.4</v>
      </c>
    </row>
    <row r="8800" spans="1:2">
      <c r="A8800" s="2" t="s">
        <v>9953</v>
      </c>
      <c r="B8800">
        <v>1.4</v>
      </c>
    </row>
    <row r="8801" spans="1:2">
      <c r="A8801" s="2" t="s">
        <v>9954</v>
      </c>
      <c r="B8801">
        <v>1.4</v>
      </c>
    </row>
    <row r="8802" spans="1:2">
      <c r="A8802" s="2" t="s">
        <v>9955</v>
      </c>
      <c r="B8802">
        <v>1.4</v>
      </c>
    </row>
    <row r="8803" spans="1:2">
      <c r="A8803" s="2" t="s">
        <v>9956</v>
      </c>
      <c r="B8803">
        <v>1.4</v>
      </c>
    </row>
    <row r="8804" spans="1:2">
      <c r="A8804" s="2" t="s">
        <v>9957</v>
      </c>
      <c r="B8804">
        <v>1.4</v>
      </c>
    </row>
    <row r="8805" spans="1:2">
      <c r="A8805" s="2" t="s">
        <v>9958</v>
      </c>
      <c r="B8805">
        <v>1.4</v>
      </c>
    </row>
    <row r="8806" spans="1:2">
      <c r="A8806" s="2" t="s">
        <v>9959</v>
      </c>
      <c r="B8806">
        <v>1.4</v>
      </c>
    </row>
    <row r="8807" spans="1:2">
      <c r="A8807" s="2" t="s">
        <v>9960</v>
      </c>
      <c r="B8807">
        <v>1.4</v>
      </c>
    </row>
    <row r="8808" spans="1:2">
      <c r="A8808" s="2" t="s">
        <v>9961</v>
      </c>
      <c r="B8808">
        <v>1.4</v>
      </c>
    </row>
    <row r="8809" spans="1:2">
      <c r="A8809" s="2" t="s">
        <v>9962</v>
      </c>
      <c r="B8809">
        <v>1.4</v>
      </c>
    </row>
    <row r="8810" spans="1:2">
      <c r="A8810" s="2" t="s">
        <v>9963</v>
      </c>
      <c r="B8810">
        <v>1.4</v>
      </c>
    </row>
    <row r="8811" spans="1:2">
      <c r="A8811" s="2" t="s">
        <v>9964</v>
      </c>
      <c r="B8811">
        <v>1.4</v>
      </c>
    </row>
    <row r="8812" spans="1:2">
      <c r="A8812" s="2" t="s">
        <v>9965</v>
      </c>
      <c r="B8812">
        <v>1.4</v>
      </c>
    </row>
    <row r="8813" spans="1:2">
      <c r="A8813" s="2" t="s">
        <v>9966</v>
      </c>
      <c r="B8813">
        <v>1.4</v>
      </c>
    </row>
    <row r="8814" spans="1:2">
      <c r="A8814" s="2" t="s">
        <v>9967</v>
      </c>
      <c r="B8814">
        <v>1.4</v>
      </c>
    </row>
    <row r="8815" spans="1:2">
      <c r="A8815" s="2" t="s">
        <v>9968</v>
      </c>
      <c r="B8815">
        <v>1.4</v>
      </c>
    </row>
    <row r="8816" spans="1:2">
      <c r="A8816" s="2" t="s">
        <v>9969</v>
      </c>
      <c r="B8816">
        <v>1.4</v>
      </c>
    </row>
    <row r="8817" spans="1:2">
      <c r="A8817" s="2" t="s">
        <v>9970</v>
      </c>
      <c r="B8817">
        <v>1.4</v>
      </c>
    </row>
    <row r="8818" spans="1:2">
      <c r="A8818" s="2" t="s">
        <v>9971</v>
      </c>
      <c r="B8818">
        <v>1.4</v>
      </c>
    </row>
    <row r="8819" spans="1:2">
      <c r="A8819" s="2" t="s">
        <v>9972</v>
      </c>
      <c r="B8819">
        <v>1.4</v>
      </c>
    </row>
    <row r="8820" spans="1:2">
      <c r="A8820" s="2" t="s">
        <v>9973</v>
      </c>
      <c r="B8820">
        <v>1.4</v>
      </c>
    </row>
    <row r="8821" spans="1:2">
      <c r="A8821" s="2" t="s">
        <v>9974</v>
      </c>
      <c r="B8821">
        <v>1.4</v>
      </c>
    </row>
    <row r="8822" spans="1:2">
      <c r="A8822" s="2" t="s">
        <v>9975</v>
      </c>
      <c r="B8822">
        <v>1.4</v>
      </c>
    </row>
    <row r="8823" spans="1:2">
      <c r="A8823" s="2" t="s">
        <v>9976</v>
      </c>
      <c r="B8823">
        <v>1.4</v>
      </c>
    </row>
    <row r="8824" spans="1:2">
      <c r="A8824" s="2" t="s">
        <v>9977</v>
      </c>
      <c r="B8824">
        <v>1.4</v>
      </c>
    </row>
    <row r="8825" spans="1:2">
      <c r="A8825" s="2" t="s">
        <v>9978</v>
      </c>
      <c r="B8825">
        <v>1.4</v>
      </c>
    </row>
    <row r="8826" spans="1:2">
      <c r="A8826" s="2" t="s">
        <v>9979</v>
      </c>
      <c r="B8826">
        <v>1.4</v>
      </c>
    </row>
    <row r="8827" spans="1:2">
      <c r="A8827" s="2" t="s">
        <v>9980</v>
      </c>
      <c r="B8827">
        <v>1.4</v>
      </c>
    </row>
    <row r="8828" spans="1:2">
      <c r="A8828" s="2" t="s">
        <v>9981</v>
      </c>
      <c r="B8828">
        <v>1.4</v>
      </c>
    </row>
    <row r="8829" spans="1:2">
      <c r="A8829" s="2" t="s">
        <v>9982</v>
      </c>
      <c r="B8829">
        <v>1.4</v>
      </c>
    </row>
    <row r="8830" spans="1:2">
      <c r="A8830" s="2" t="s">
        <v>9983</v>
      </c>
      <c r="B8830">
        <v>1.4</v>
      </c>
    </row>
    <row r="8831" spans="1:2">
      <c r="A8831" s="2" t="s">
        <v>9984</v>
      </c>
      <c r="B8831">
        <v>1.4</v>
      </c>
    </row>
    <row r="8832" spans="1:2">
      <c r="A8832" s="2" t="s">
        <v>9985</v>
      </c>
      <c r="B8832">
        <v>1.4</v>
      </c>
    </row>
    <row r="8833" spans="1:2">
      <c r="A8833" s="2" t="s">
        <v>9986</v>
      </c>
      <c r="B8833">
        <v>1.4</v>
      </c>
    </row>
    <row r="8834" spans="1:2">
      <c r="A8834" s="2" t="s">
        <v>9987</v>
      </c>
      <c r="B8834">
        <v>1.4</v>
      </c>
    </row>
    <row r="8835" spans="1:2">
      <c r="A8835" s="2" t="s">
        <v>9988</v>
      </c>
      <c r="B8835">
        <v>1.4</v>
      </c>
    </row>
    <row r="8836" spans="1:2">
      <c r="A8836" s="2" t="s">
        <v>9989</v>
      </c>
      <c r="B8836">
        <v>1.4</v>
      </c>
    </row>
    <row r="8837" spans="1:2">
      <c r="A8837" s="2" t="s">
        <v>9990</v>
      </c>
      <c r="B8837">
        <v>1.4</v>
      </c>
    </row>
    <row r="8838" spans="1:2">
      <c r="A8838" s="2" t="s">
        <v>9991</v>
      </c>
      <c r="B8838">
        <v>1.4</v>
      </c>
    </row>
    <row r="8839" spans="1:2">
      <c r="A8839" s="2" t="s">
        <v>9992</v>
      </c>
      <c r="B8839">
        <v>1.4</v>
      </c>
    </row>
    <row r="8840" spans="1:2">
      <c r="A8840" s="2" t="s">
        <v>9993</v>
      </c>
      <c r="B8840">
        <v>1.4</v>
      </c>
    </row>
    <row r="8841" spans="1:2">
      <c r="A8841" s="2" t="s">
        <v>9994</v>
      </c>
      <c r="B8841">
        <v>1.4</v>
      </c>
    </row>
    <row r="8842" spans="1:2">
      <c r="A8842" s="2" t="s">
        <v>9995</v>
      </c>
      <c r="B8842">
        <v>1.4</v>
      </c>
    </row>
    <row r="8843" spans="1:2">
      <c r="A8843" s="2" t="s">
        <v>9996</v>
      </c>
      <c r="B8843">
        <v>1.4</v>
      </c>
    </row>
    <row r="8844" spans="1:2">
      <c r="A8844" s="2" t="s">
        <v>9997</v>
      </c>
      <c r="B8844">
        <v>1.4</v>
      </c>
    </row>
    <row r="8845" spans="1:2">
      <c r="A8845" s="2" t="s">
        <v>9998</v>
      </c>
      <c r="B8845">
        <v>1.4</v>
      </c>
    </row>
    <row r="8846" spans="1:2">
      <c r="A8846" s="2" t="s">
        <v>9999</v>
      </c>
      <c r="B8846">
        <v>1.4</v>
      </c>
    </row>
    <row r="8847" spans="1:2">
      <c r="A8847" s="2" t="s">
        <v>10000</v>
      </c>
      <c r="B8847">
        <v>1.4</v>
      </c>
    </row>
    <row r="8848" spans="1:2">
      <c r="A8848" s="2" t="s">
        <v>10001</v>
      </c>
      <c r="B8848">
        <v>1.4</v>
      </c>
    </row>
    <row r="8849" spans="1:2">
      <c r="A8849" s="2" t="s">
        <v>10002</v>
      </c>
      <c r="B8849">
        <v>1.4</v>
      </c>
    </row>
    <row r="8850" spans="1:2">
      <c r="A8850" s="2" t="s">
        <v>10003</v>
      </c>
      <c r="B8850">
        <v>1.4</v>
      </c>
    </row>
    <row r="8851" spans="1:2">
      <c r="A8851" s="2" t="s">
        <v>10004</v>
      </c>
      <c r="B8851">
        <v>1.4</v>
      </c>
    </row>
    <row r="8852" spans="1:2">
      <c r="A8852" s="2" t="s">
        <v>10005</v>
      </c>
      <c r="B8852">
        <v>1.4</v>
      </c>
    </row>
    <row r="8853" spans="1:2">
      <c r="A8853" s="2" t="s">
        <v>10006</v>
      </c>
      <c r="B8853">
        <v>1.4</v>
      </c>
    </row>
    <row r="8854" spans="1:2">
      <c r="A8854" s="2" t="s">
        <v>10007</v>
      </c>
      <c r="B8854">
        <v>1.4</v>
      </c>
    </row>
    <row r="8855" spans="1:2">
      <c r="A8855" s="2" t="s">
        <v>10008</v>
      </c>
      <c r="B8855">
        <v>1.4</v>
      </c>
    </row>
    <row r="8856" spans="1:2">
      <c r="A8856" s="2" t="s">
        <v>10009</v>
      </c>
      <c r="B8856">
        <v>1.4</v>
      </c>
    </row>
    <row r="8857" spans="1:2">
      <c r="A8857" s="2" t="s">
        <v>10010</v>
      </c>
      <c r="B8857">
        <v>1.4</v>
      </c>
    </row>
    <row r="8858" spans="1:2">
      <c r="A8858" s="2" t="s">
        <v>10011</v>
      </c>
      <c r="B8858">
        <v>1.4</v>
      </c>
    </row>
    <row r="8859" spans="1:2">
      <c r="A8859" s="2" t="s">
        <v>10012</v>
      </c>
      <c r="B8859">
        <v>1.4</v>
      </c>
    </row>
    <row r="8860" spans="1:2">
      <c r="A8860" s="2" t="s">
        <v>10013</v>
      </c>
      <c r="B8860">
        <v>1.4</v>
      </c>
    </row>
    <row r="8861" spans="1:2">
      <c r="A8861" s="2" t="s">
        <v>10014</v>
      </c>
      <c r="B8861">
        <v>1.4</v>
      </c>
    </row>
    <row r="8862" spans="1:2">
      <c r="A8862" s="2" t="s">
        <v>10015</v>
      </c>
      <c r="B8862">
        <v>1.4</v>
      </c>
    </row>
    <row r="8863" spans="1:2">
      <c r="A8863" s="2" t="s">
        <v>1374</v>
      </c>
      <c r="B8863">
        <v>1.4</v>
      </c>
    </row>
    <row r="8864" spans="1:2">
      <c r="A8864" s="2" t="s">
        <v>10016</v>
      </c>
      <c r="B8864">
        <v>1.4</v>
      </c>
    </row>
    <row r="8865" spans="1:2">
      <c r="A8865" s="2" t="s">
        <v>10017</v>
      </c>
      <c r="B8865">
        <v>1.4</v>
      </c>
    </row>
    <row r="8866" spans="1:2">
      <c r="A8866" s="2" t="s">
        <v>10018</v>
      </c>
      <c r="B8866">
        <v>1.4</v>
      </c>
    </row>
    <row r="8867" spans="1:2">
      <c r="A8867" s="2" t="s">
        <v>10019</v>
      </c>
      <c r="B8867">
        <v>1.4</v>
      </c>
    </row>
    <row r="8868" spans="1:2">
      <c r="A8868" s="2" t="s">
        <v>933</v>
      </c>
      <c r="B8868">
        <v>1.4</v>
      </c>
    </row>
    <row r="8869" spans="1:2">
      <c r="A8869" s="2" t="s">
        <v>10020</v>
      </c>
      <c r="B8869">
        <v>1.4</v>
      </c>
    </row>
    <row r="8870" spans="1:2">
      <c r="A8870" s="2" t="s">
        <v>1034</v>
      </c>
      <c r="B8870">
        <v>1.4</v>
      </c>
    </row>
    <row r="8871" spans="1:2">
      <c r="A8871" s="2" t="s">
        <v>10021</v>
      </c>
      <c r="B8871">
        <v>1.4</v>
      </c>
    </row>
    <row r="8872" spans="1:2">
      <c r="A8872" s="2" t="s">
        <v>10022</v>
      </c>
      <c r="B8872">
        <v>1.4</v>
      </c>
    </row>
    <row r="8873" spans="1:2">
      <c r="A8873" s="2" t="s">
        <v>10023</v>
      </c>
      <c r="B8873">
        <v>1.4</v>
      </c>
    </row>
    <row r="8874" spans="1:2">
      <c r="A8874" s="2" t="s">
        <v>1574</v>
      </c>
      <c r="B8874">
        <v>1.4</v>
      </c>
    </row>
    <row r="8875" spans="1:2">
      <c r="A8875" s="2" t="s">
        <v>10024</v>
      </c>
      <c r="B8875">
        <v>1.4</v>
      </c>
    </row>
    <row r="8876" spans="1:2">
      <c r="A8876" s="2" t="s">
        <v>10025</v>
      </c>
      <c r="B8876">
        <v>1.4</v>
      </c>
    </row>
    <row r="8877" spans="1:2">
      <c r="A8877" s="2" t="s">
        <v>10026</v>
      </c>
      <c r="B8877">
        <v>1.4</v>
      </c>
    </row>
    <row r="8878" spans="1:2">
      <c r="A8878" s="2" t="s">
        <v>10027</v>
      </c>
      <c r="B8878">
        <v>1.4</v>
      </c>
    </row>
    <row r="8879" spans="1:2">
      <c r="A8879" s="2" t="s">
        <v>10028</v>
      </c>
      <c r="B8879">
        <v>1.4</v>
      </c>
    </row>
    <row r="8880" spans="1:2">
      <c r="A8880" s="2" t="s">
        <v>10029</v>
      </c>
      <c r="B8880">
        <v>1.4</v>
      </c>
    </row>
    <row r="8881" spans="1:2">
      <c r="A8881" s="2" t="s">
        <v>10030</v>
      </c>
      <c r="B8881">
        <v>1.4</v>
      </c>
    </row>
    <row r="8882" spans="1:2">
      <c r="A8882" s="2" t="s">
        <v>10031</v>
      </c>
      <c r="B8882">
        <v>1.4</v>
      </c>
    </row>
    <row r="8883" spans="1:2">
      <c r="A8883" s="2" t="s">
        <v>10032</v>
      </c>
      <c r="B8883">
        <v>1.4</v>
      </c>
    </row>
    <row r="8884" spans="1:2">
      <c r="A8884" s="2" t="s">
        <v>10033</v>
      </c>
      <c r="B8884">
        <v>1.4</v>
      </c>
    </row>
    <row r="8885" spans="1:2">
      <c r="A8885" s="2" t="s">
        <v>10034</v>
      </c>
      <c r="B8885">
        <v>1.4</v>
      </c>
    </row>
    <row r="8886" spans="1:2">
      <c r="A8886" s="2" t="s">
        <v>10035</v>
      </c>
      <c r="B8886">
        <v>1.4</v>
      </c>
    </row>
    <row r="8887" spans="1:2">
      <c r="A8887" s="2" t="s">
        <v>10036</v>
      </c>
      <c r="B8887">
        <v>1.4</v>
      </c>
    </row>
    <row r="8888" spans="1:2">
      <c r="A8888" s="2" t="s">
        <v>1682</v>
      </c>
      <c r="B8888">
        <v>1.4</v>
      </c>
    </row>
    <row r="8889" spans="1:2">
      <c r="A8889" s="2" t="s">
        <v>10037</v>
      </c>
      <c r="B8889">
        <v>1.4</v>
      </c>
    </row>
    <row r="8890" spans="1:2">
      <c r="A8890" s="2" t="s">
        <v>10038</v>
      </c>
      <c r="B8890">
        <v>1.4</v>
      </c>
    </row>
    <row r="8891" spans="1:2">
      <c r="A8891" s="2" t="s">
        <v>10039</v>
      </c>
      <c r="B8891">
        <v>1.4</v>
      </c>
    </row>
    <row r="8892" spans="1:2">
      <c r="A8892" s="2" t="s">
        <v>10040</v>
      </c>
      <c r="B8892">
        <v>1.4</v>
      </c>
    </row>
    <row r="8893" spans="1:2">
      <c r="A8893" s="2" t="s">
        <v>10041</v>
      </c>
      <c r="B8893">
        <v>1.4</v>
      </c>
    </row>
    <row r="8894" spans="1:2">
      <c r="A8894" s="2" t="s">
        <v>10042</v>
      </c>
      <c r="B8894">
        <v>1.4</v>
      </c>
    </row>
    <row r="8895" spans="1:2">
      <c r="A8895" s="2" t="s">
        <v>10043</v>
      </c>
      <c r="B8895">
        <v>1.4</v>
      </c>
    </row>
    <row r="8896" spans="1:2">
      <c r="A8896" s="2" t="s">
        <v>10044</v>
      </c>
      <c r="B8896">
        <v>1.4</v>
      </c>
    </row>
    <row r="8897" spans="1:2">
      <c r="A8897" s="2" t="s">
        <v>10045</v>
      </c>
      <c r="B8897">
        <v>1.4</v>
      </c>
    </row>
    <row r="8898" spans="1:2">
      <c r="A8898" s="2" t="s">
        <v>10046</v>
      </c>
      <c r="B8898">
        <v>1.4</v>
      </c>
    </row>
    <row r="8899" spans="1:2">
      <c r="A8899" s="2" t="s">
        <v>10047</v>
      </c>
      <c r="B8899">
        <v>1.3</v>
      </c>
    </row>
    <row r="8900" spans="1:2">
      <c r="A8900" s="2" t="s">
        <v>2049</v>
      </c>
      <c r="B8900">
        <v>1.3</v>
      </c>
    </row>
    <row r="8901" spans="1:2">
      <c r="A8901" s="2" t="s">
        <v>24</v>
      </c>
      <c r="B8901">
        <v>1.3</v>
      </c>
    </row>
    <row r="8902" spans="1:2">
      <c r="A8902" s="2" t="s">
        <v>10048</v>
      </c>
      <c r="B8902">
        <v>1.3</v>
      </c>
    </row>
    <row r="8903" spans="1:2">
      <c r="A8903" s="2" t="s">
        <v>10049</v>
      </c>
      <c r="B8903">
        <v>1.3</v>
      </c>
    </row>
    <row r="8904" spans="1:2">
      <c r="A8904" s="2" t="s">
        <v>10050</v>
      </c>
      <c r="B8904">
        <v>1.3</v>
      </c>
    </row>
    <row r="8905" spans="1:2">
      <c r="A8905" s="2" t="s">
        <v>229</v>
      </c>
      <c r="B8905">
        <v>1.3</v>
      </c>
    </row>
    <row r="8906" spans="1:2">
      <c r="A8906" s="2" t="s">
        <v>10051</v>
      </c>
      <c r="B8906">
        <v>1.3</v>
      </c>
    </row>
    <row r="8907" spans="1:2">
      <c r="A8907" s="2" t="s">
        <v>10052</v>
      </c>
      <c r="B8907">
        <v>1.3</v>
      </c>
    </row>
    <row r="8908" spans="1:2">
      <c r="A8908" s="2" t="s">
        <v>10053</v>
      </c>
      <c r="B8908">
        <v>1.3</v>
      </c>
    </row>
    <row r="8909" spans="1:2">
      <c r="A8909" s="2" t="s">
        <v>10054</v>
      </c>
      <c r="B8909">
        <v>1.3</v>
      </c>
    </row>
    <row r="8910" spans="1:2">
      <c r="A8910" s="2" t="s">
        <v>10055</v>
      </c>
      <c r="B8910">
        <v>1.3</v>
      </c>
    </row>
    <row r="8911" spans="1:2">
      <c r="A8911" s="2" t="s">
        <v>10056</v>
      </c>
      <c r="B8911">
        <v>1.3</v>
      </c>
    </row>
    <row r="8912" spans="1:2">
      <c r="A8912" s="2" t="s">
        <v>10057</v>
      </c>
      <c r="B8912">
        <v>1.3</v>
      </c>
    </row>
    <row r="8913" spans="1:2">
      <c r="A8913" s="2" t="s">
        <v>10058</v>
      </c>
      <c r="B8913">
        <v>1.3</v>
      </c>
    </row>
    <row r="8914" spans="1:2">
      <c r="A8914" s="2" t="s">
        <v>10059</v>
      </c>
      <c r="B8914">
        <v>1.3</v>
      </c>
    </row>
    <row r="8915" spans="1:2">
      <c r="A8915" s="2" t="s">
        <v>10060</v>
      </c>
      <c r="B8915">
        <v>1.3</v>
      </c>
    </row>
    <row r="8916" spans="1:2">
      <c r="A8916" s="2" t="s">
        <v>10061</v>
      </c>
      <c r="B8916">
        <v>1.3</v>
      </c>
    </row>
    <row r="8917" spans="1:2">
      <c r="A8917" s="2" t="s">
        <v>10062</v>
      </c>
      <c r="B8917">
        <v>1.3</v>
      </c>
    </row>
    <row r="8918" spans="1:2">
      <c r="A8918" s="2" t="s">
        <v>10063</v>
      </c>
      <c r="B8918">
        <v>1.3</v>
      </c>
    </row>
    <row r="8919" spans="1:2">
      <c r="A8919" s="2" t="s">
        <v>10064</v>
      </c>
      <c r="B8919">
        <v>1.3</v>
      </c>
    </row>
    <row r="8920" spans="1:2">
      <c r="A8920" s="2" t="s">
        <v>10065</v>
      </c>
      <c r="B8920">
        <v>1.3</v>
      </c>
    </row>
    <row r="8921" spans="1:2">
      <c r="A8921" s="2" t="s">
        <v>10066</v>
      </c>
      <c r="B8921">
        <v>1.3</v>
      </c>
    </row>
    <row r="8922" spans="1:2">
      <c r="A8922" s="2" t="s">
        <v>483</v>
      </c>
      <c r="B8922">
        <v>1.3</v>
      </c>
    </row>
    <row r="8923" spans="1:2">
      <c r="A8923" s="2" t="s">
        <v>10067</v>
      </c>
      <c r="B8923">
        <v>1.3</v>
      </c>
    </row>
    <row r="8924" spans="1:2">
      <c r="A8924" s="2" t="s">
        <v>10068</v>
      </c>
      <c r="B8924">
        <v>1.3</v>
      </c>
    </row>
    <row r="8925" spans="1:2">
      <c r="A8925" s="2" t="s">
        <v>10069</v>
      </c>
      <c r="B8925">
        <v>1.3</v>
      </c>
    </row>
    <row r="8926" spans="1:2">
      <c r="A8926" s="2" t="s">
        <v>10070</v>
      </c>
      <c r="B8926">
        <v>1.3</v>
      </c>
    </row>
    <row r="8927" spans="1:2">
      <c r="A8927" s="2" t="s">
        <v>10071</v>
      </c>
      <c r="B8927">
        <v>1.3</v>
      </c>
    </row>
    <row r="8928" spans="1:2">
      <c r="A8928" s="2" t="s">
        <v>10072</v>
      </c>
      <c r="B8928">
        <v>1.3</v>
      </c>
    </row>
    <row r="8929" spans="1:2">
      <c r="A8929" s="2" t="s">
        <v>1397</v>
      </c>
      <c r="B8929">
        <v>1.3</v>
      </c>
    </row>
    <row r="8930" spans="1:2">
      <c r="A8930" s="2" t="s">
        <v>10073</v>
      </c>
      <c r="B8930">
        <v>1.3</v>
      </c>
    </row>
    <row r="8931" spans="1:2">
      <c r="A8931" s="2" t="s">
        <v>10074</v>
      </c>
      <c r="B8931">
        <v>1.3</v>
      </c>
    </row>
    <row r="8932" spans="1:2">
      <c r="A8932" s="2" t="s">
        <v>10075</v>
      </c>
      <c r="B8932">
        <v>1.3</v>
      </c>
    </row>
    <row r="8933" spans="1:2">
      <c r="A8933" s="2" t="s">
        <v>10076</v>
      </c>
      <c r="B8933">
        <v>1.3</v>
      </c>
    </row>
    <row r="8934" spans="1:2">
      <c r="A8934" s="2" t="s">
        <v>10077</v>
      </c>
      <c r="B8934">
        <v>1.3</v>
      </c>
    </row>
    <row r="8935" spans="1:2">
      <c r="A8935" s="2" t="s">
        <v>10078</v>
      </c>
      <c r="B8935">
        <v>1.3</v>
      </c>
    </row>
    <row r="8936" spans="1:2">
      <c r="A8936" s="2" t="s">
        <v>10079</v>
      </c>
      <c r="B8936">
        <v>1.3</v>
      </c>
    </row>
    <row r="8937" spans="1:2">
      <c r="A8937" s="2" t="s">
        <v>10080</v>
      </c>
      <c r="B8937">
        <v>1.3</v>
      </c>
    </row>
    <row r="8938" spans="1:2">
      <c r="A8938" s="2" t="s">
        <v>10081</v>
      </c>
      <c r="B8938">
        <v>1.3</v>
      </c>
    </row>
    <row r="8939" spans="1:2">
      <c r="A8939" s="2" t="s">
        <v>1468</v>
      </c>
      <c r="B8939">
        <v>1.3</v>
      </c>
    </row>
    <row r="8940" spans="1:2">
      <c r="A8940" s="2" t="s">
        <v>10082</v>
      </c>
      <c r="B8940">
        <v>1.3</v>
      </c>
    </row>
    <row r="8941" spans="1:2">
      <c r="A8941" s="2" t="s">
        <v>10083</v>
      </c>
      <c r="B8941">
        <v>1.3</v>
      </c>
    </row>
    <row r="8942" spans="1:2">
      <c r="A8942" s="2" t="s">
        <v>10084</v>
      </c>
      <c r="B8942">
        <v>1.3</v>
      </c>
    </row>
    <row r="8943" spans="1:2">
      <c r="A8943" s="2" t="s">
        <v>10085</v>
      </c>
      <c r="B8943">
        <v>1.3</v>
      </c>
    </row>
    <row r="8944" spans="1:2">
      <c r="A8944" s="2" t="s">
        <v>10086</v>
      </c>
      <c r="B8944">
        <v>1.3</v>
      </c>
    </row>
    <row r="8945" spans="1:2">
      <c r="A8945" s="2" t="s">
        <v>338</v>
      </c>
      <c r="B8945">
        <v>1.3</v>
      </c>
    </row>
    <row r="8946" spans="1:2">
      <c r="A8946" s="2" t="s">
        <v>10087</v>
      </c>
      <c r="B8946">
        <v>1.3</v>
      </c>
    </row>
    <row r="8947" spans="1:2">
      <c r="A8947" s="2" t="s">
        <v>10088</v>
      </c>
      <c r="B8947">
        <v>1.3</v>
      </c>
    </row>
    <row r="8948" spans="1:2">
      <c r="A8948" s="2" t="s">
        <v>10089</v>
      </c>
      <c r="B8948">
        <v>1.3</v>
      </c>
    </row>
    <row r="8949" spans="1:2">
      <c r="A8949" s="2" t="s">
        <v>10090</v>
      </c>
      <c r="B8949">
        <v>1.3</v>
      </c>
    </row>
    <row r="8950" spans="1:2">
      <c r="A8950" s="2" t="s">
        <v>1407</v>
      </c>
      <c r="B8950">
        <v>1.3</v>
      </c>
    </row>
    <row r="8951" spans="1:2">
      <c r="A8951" s="2" t="s">
        <v>10091</v>
      </c>
      <c r="B8951">
        <v>1.3</v>
      </c>
    </row>
    <row r="8952" spans="1:2">
      <c r="A8952" s="2" t="s">
        <v>10092</v>
      </c>
      <c r="B8952">
        <v>1.3</v>
      </c>
    </row>
    <row r="8953" spans="1:2">
      <c r="A8953" s="2" t="s">
        <v>10093</v>
      </c>
      <c r="B8953">
        <v>1.3</v>
      </c>
    </row>
    <row r="8954" spans="1:2">
      <c r="A8954" s="2" t="s">
        <v>10094</v>
      </c>
      <c r="B8954">
        <v>1.3</v>
      </c>
    </row>
    <row r="8955" spans="1:2">
      <c r="A8955" s="2" t="s">
        <v>10095</v>
      </c>
      <c r="B8955">
        <v>1.3</v>
      </c>
    </row>
    <row r="8956" spans="1:2">
      <c r="A8956" s="2" t="s">
        <v>10096</v>
      </c>
      <c r="B8956">
        <v>1.3</v>
      </c>
    </row>
    <row r="8957" spans="1:2">
      <c r="A8957" s="2" t="s">
        <v>10097</v>
      </c>
      <c r="B8957">
        <v>1.3</v>
      </c>
    </row>
    <row r="8958" spans="1:2">
      <c r="A8958" s="2" t="s">
        <v>10098</v>
      </c>
      <c r="B8958">
        <v>1.3</v>
      </c>
    </row>
    <row r="8959" spans="1:2">
      <c r="A8959" s="2" t="s">
        <v>10099</v>
      </c>
      <c r="B8959">
        <v>1.3</v>
      </c>
    </row>
    <row r="8960" spans="1:2">
      <c r="A8960" s="2" t="s">
        <v>10100</v>
      </c>
      <c r="B8960">
        <v>1.3</v>
      </c>
    </row>
    <row r="8961" spans="1:2">
      <c r="A8961" s="2" t="s">
        <v>10101</v>
      </c>
      <c r="B8961">
        <v>1.3</v>
      </c>
    </row>
    <row r="8962" spans="1:2">
      <c r="A8962" s="2" t="s">
        <v>10102</v>
      </c>
      <c r="B8962">
        <v>1.3</v>
      </c>
    </row>
    <row r="8963" spans="1:2">
      <c r="A8963" s="2" t="s">
        <v>10103</v>
      </c>
      <c r="B8963">
        <v>1.3</v>
      </c>
    </row>
    <row r="8964" spans="1:2">
      <c r="A8964" s="2" t="s">
        <v>10104</v>
      </c>
      <c r="B8964">
        <v>1.3</v>
      </c>
    </row>
    <row r="8965" spans="1:2">
      <c r="A8965" s="2" t="s">
        <v>10105</v>
      </c>
      <c r="B8965">
        <v>1.3</v>
      </c>
    </row>
    <row r="8966" spans="1:2">
      <c r="A8966" s="2" t="s">
        <v>10106</v>
      </c>
      <c r="B8966">
        <v>1.3</v>
      </c>
    </row>
    <row r="8967" spans="1:2">
      <c r="A8967" s="2" t="s">
        <v>10107</v>
      </c>
      <c r="B8967">
        <v>1.3</v>
      </c>
    </row>
    <row r="8968" spans="1:2">
      <c r="A8968" s="2" t="s">
        <v>10108</v>
      </c>
      <c r="B8968">
        <v>1.3</v>
      </c>
    </row>
    <row r="8969" spans="1:2">
      <c r="A8969" s="2" t="s">
        <v>10109</v>
      </c>
      <c r="B8969">
        <v>1.3</v>
      </c>
    </row>
    <row r="8970" spans="1:2">
      <c r="A8970" s="2" t="s">
        <v>10110</v>
      </c>
      <c r="B8970">
        <v>1.3</v>
      </c>
    </row>
    <row r="8971" spans="1:2">
      <c r="A8971" s="2" t="s">
        <v>10111</v>
      </c>
      <c r="B8971">
        <v>1.3</v>
      </c>
    </row>
    <row r="8972" spans="1:2">
      <c r="A8972" s="2" t="s">
        <v>10112</v>
      </c>
      <c r="B8972">
        <v>1.3</v>
      </c>
    </row>
    <row r="8973" spans="1:2">
      <c r="A8973" s="2" t="s">
        <v>10113</v>
      </c>
      <c r="B8973">
        <v>1.3</v>
      </c>
    </row>
    <row r="8974" spans="1:2">
      <c r="A8974" s="2" t="s">
        <v>10114</v>
      </c>
      <c r="B8974">
        <v>1.3</v>
      </c>
    </row>
    <row r="8975" spans="1:2">
      <c r="A8975" s="2" t="s">
        <v>10115</v>
      </c>
      <c r="B8975">
        <v>1.3</v>
      </c>
    </row>
    <row r="8976" spans="1:2">
      <c r="A8976" s="2" t="s">
        <v>10116</v>
      </c>
      <c r="B8976">
        <v>1.3</v>
      </c>
    </row>
    <row r="8977" spans="1:2">
      <c r="A8977" s="2" t="s">
        <v>10117</v>
      </c>
      <c r="B8977">
        <v>1.3</v>
      </c>
    </row>
    <row r="8978" spans="1:2">
      <c r="A8978" s="2" t="s">
        <v>10118</v>
      </c>
      <c r="B8978">
        <v>1.3</v>
      </c>
    </row>
    <row r="8979" spans="1:2">
      <c r="A8979" s="2" t="s">
        <v>10119</v>
      </c>
      <c r="B8979">
        <v>1.3</v>
      </c>
    </row>
    <row r="8980" spans="1:2">
      <c r="A8980" s="2" t="s">
        <v>1705</v>
      </c>
      <c r="B8980">
        <v>1.3</v>
      </c>
    </row>
    <row r="8981" spans="1:2">
      <c r="A8981" s="2" t="s">
        <v>10120</v>
      </c>
      <c r="B8981">
        <v>1.3</v>
      </c>
    </row>
    <row r="8982" spans="1:2">
      <c r="A8982" s="2" t="s">
        <v>10121</v>
      </c>
      <c r="B8982">
        <v>1.3</v>
      </c>
    </row>
    <row r="8983" spans="1:2">
      <c r="A8983" s="2" t="s">
        <v>10122</v>
      </c>
      <c r="B8983">
        <v>1.3</v>
      </c>
    </row>
    <row r="8984" spans="1:2">
      <c r="A8984" s="2" t="s">
        <v>10123</v>
      </c>
      <c r="B8984">
        <v>1.3</v>
      </c>
    </row>
    <row r="8985" spans="1:2">
      <c r="A8985" s="2" t="s">
        <v>10124</v>
      </c>
      <c r="B8985">
        <v>1.3</v>
      </c>
    </row>
    <row r="8986" spans="1:2">
      <c r="A8986" s="2" t="s">
        <v>10125</v>
      </c>
      <c r="B8986">
        <v>1.3</v>
      </c>
    </row>
    <row r="8987" spans="1:2">
      <c r="A8987" s="2" t="s">
        <v>10126</v>
      </c>
      <c r="B8987">
        <v>1.3</v>
      </c>
    </row>
    <row r="8988" spans="1:2">
      <c r="A8988" s="2" t="s">
        <v>10127</v>
      </c>
      <c r="B8988">
        <v>1.3</v>
      </c>
    </row>
    <row r="8989" spans="1:2">
      <c r="A8989" s="2" t="s">
        <v>10128</v>
      </c>
      <c r="B8989">
        <v>1.3</v>
      </c>
    </row>
    <row r="8990" spans="1:2">
      <c r="A8990" s="2" t="s">
        <v>10129</v>
      </c>
      <c r="B8990">
        <v>1.3</v>
      </c>
    </row>
    <row r="8991" spans="1:2">
      <c r="A8991" s="2" t="s">
        <v>10130</v>
      </c>
      <c r="B8991">
        <v>1.3</v>
      </c>
    </row>
    <row r="8992" spans="1:2">
      <c r="A8992" s="2" t="s">
        <v>10131</v>
      </c>
      <c r="B8992">
        <v>1.3</v>
      </c>
    </row>
    <row r="8993" spans="1:2">
      <c r="A8993" s="2" t="s">
        <v>10132</v>
      </c>
      <c r="B8993">
        <v>1.3</v>
      </c>
    </row>
    <row r="8994" spans="1:2">
      <c r="A8994" s="2" t="s">
        <v>10133</v>
      </c>
      <c r="B8994">
        <v>1.3</v>
      </c>
    </row>
    <row r="8995" spans="1:2">
      <c r="A8995" s="2" t="s">
        <v>10134</v>
      </c>
      <c r="B8995">
        <v>1.3</v>
      </c>
    </row>
    <row r="8996" spans="1:2">
      <c r="A8996" s="2" t="s">
        <v>10135</v>
      </c>
      <c r="B8996">
        <v>1.3</v>
      </c>
    </row>
    <row r="8997" spans="1:2">
      <c r="A8997" s="2" t="s">
        <v>10136</v>
      </c>
      <c r="B8997">
        <v>1.3</v>
      </c>
    </row>
    <row r="8998" spans="1:2">
      <c r="A8998" s="2" t="s">
        <v>10137</v>
      </c>
      <c r="B8998">
        <v>1.3</v>
      </c>
    </row>
    <row r="8999" spans="1:2">
      <c r="A8999" s="2" t="s">
        <v>10138</v>
      </c>
      <c r="B8999">
        <v>1.3</v>
      </c>
    </row>
    <row r="9000" spans="1:2">
      <c r="A9000" s="2" t="s">
        <v>10139</v>
      </c>
      <c r="B9000">
        <v>1.3</v>
      </c>
    </row>
    <row r="9001" spans="1:2">
      <c r="A9001" s="2" t="s">
        <v>10140</v>
      </c>
      <c r="B9001">
        <v>1.3</v>
      </c>
    </row>
    <row r="9002" spans="1:2">
      <c r="A9002" s="2" t="s">
        <v>10141</v>
      </c>
      <c r="B9002">
        <v>1.3</v>
      </c>
    </row>
    <row r="9003" spans="1:2">
      <c r="A9003" s="2" t="s">
        <v>586</v>
      </c>
      <c r="B9003">
        <v>1.3</v>
      </c>
    </row>
    <row r="9004" spans="1:2">
      <c r="A9004" s="2" t="s">
        <v>290</v>
      </c>
      <c r="B9004">
        <v>1.3</v>
      </c>
    </row>
    <row r="9005" spans="1:2">
      <c r="A9005" s="2" t="s">
        <v>10142</v>
      </c>
      <c r="B9005">
        <v>1.3</v>
      </c>
    </row>
    <row r="9006" spans="1:2">
      <c r="A9006" s="2" t="s">
        <v>10143</v>
      </c>
      <c r="B9006">
        <v>1.3</v>
      </c>
    </row>
    <row r="9007" spans="1:2">
      <c r="A9007" s="2" t="s">
        <v>10144</v>
      </c>
      <c r="B9007">
        <v>1.3</v>
      </c>
    </row>
    <row r="9008" spans="1:2">
      <c r="A9008" s="2" t="s">
        <v>10145</v>
      </c>
      <c r="B9008">
        <v>1.3</v>
      </c>
    </row>
    <row r="9009" spans="1:2">
      <c r="A9009" s="2" t="s">
        <v>10146</v>
      </c>
      <c r="B9009">
        <v>1.3</v>
      </c>
    </row>
    <row r="9010" spans="1:2">
      <c r="A9010" s="2" t="s">
        <v>1276</v>
      </c>
      <c r="B9010">
        <v>1.3</v>
      </c>
    </row>
    <row r="9011" spans="1:2">
      <c r="A9011" s="2" t="s">
        <v>10147</v>
      </c>
      <c r="B9011">
        <v>1.3</v>
      </c>
    </row>
    <row r="9012" spans="1:2">
      <c r="A9012" s="2" t="s">
        <v>10148</v>
      </c>
      <c r="B9012">
        <v>1.3</v>
      </c>
    </row>
    <row r="9013" spans="1:2">
      <c r="A9013" s="2" t="s">
        <v>10149</v>
      </c>
      <c r="B9013">
        <v>1.3</v>
      </c>
    </row>
    <row r="9014" spans="1:2">
      <c r="A9014" s="2" t="s">
        <v>10150</v>
      </c>
      <c r="B9014">
        <v>1.3</v>
      </c>
    </row>
    <row r="9015" spans="1:2">
      <c r="A9015" s="2" t="s">
        <v>10151</v>
      </c>
      <c r="B9015">
        <v>1.3</v>
      </c>
    </row>
    <row r="9016" spans="1:2">
      <c r="A9016" s="2" t="s">
        <v>10152</v>
      </c>
      <c r="B9016">
        <v>1.3</v>
      </c>
    </row>
    <row r="9017" spans="1:2">
      <c r="A9017" s="2" t="s">
        <v>1681</v>
      </c>
      <c r="B9017">
        <v>1.3</v>
      </c>
    </row>
    <row r="9018" spans="1:2">
      <c r="A9018" s="2" t="s">
        <v>10153</v>
      </c>
      <c r="B9018">
        <v>1.3</v>
      </c>
    </row>
    <row r="9019" spans="1:2">
      <c r="A9019" s="2" t="s">
        <v>10154</v>
      </c>
      <c r="B9019">
        <v>1.3</v>
      </c>
    </row>
    <row r="9020" spans="1:2">
      <c r="A9020" s="2" t="s">
        <v>10155</v>
      </c>
      <c r="B9020">
        <v>1.3</v>
      </c>
    </row>
    <row r="9021" spans="1:2">
      <c r="A9021" s="2" t="s">
        <v>10156</v>
      </c>
      <c r="B9021">
        <v>1.3</v>
      </c>
    </row>
    <row r="9022" spans="1:2">
      <c r="A9022" s="2" t="s">
        <v>10157</v>
      </c>
      <c r="B9022">
        <v>1.3</v>
      </c>
    </row>
    <row r="9023" spans="1:2">
      <c r="A9023" s="2" t="s">
        <v>10158</v>
      </c>
      <c r="B9023">
        <v>1.3</v>
      </c>
    </row>
    <row r="9024" spans="1:2">
      <c r="A9024" s="2" t="s">
        <v>485</v>
      </c>
      <c r="B9024">
        <v>1.3</v>
      </c>
    </row>
    <row r="9025" spans="1:2">
      <c r="A9025" s="2" t="s">
        <v>10159</v>
      </c>
      <c r="B9025">
        <v>1.3</v>
      </c>
    </row>
    <row r="9026" spans="1:2">
      <c r="A9026" s="2" t="s">
        <v>10160</v>
      </c>
      <c r="B9026">
        <v>1.3</v>
      </c>
    </row>
    <row r="9027" spans="1:2">
      <c r="A9027" s="2" t="s">
        <v>555</v>
      </c>
      <c r="B9027">
        <v>1.3</v>
      </c>
    </row>
    <row r="9028" spans="1:2">
      <c r="A9028" s="2" t="s">
        <v>10161</v>
      </c>
      <c r="B9028">
        <v>1.3</v>
      </c>
    </row>
    <row r="9029" spans="1:2">
      <c r="A9029" s="2" t="s">
        <v>10162</v>
      </c>
      <c r="B9029">
        <v>1.3</v>
      </c>
    </row>
    <row r="9030" spans="1:2">
      <c r="A9030" s="2" t="s">
        <v>10163</v>
      </c>
      <c r="B9030">
        <v>1.3</v>
      </c>
    </row>
    <row r="9031" spans="1:2">
      <c r="A9031" s="2" t="s">
        <v>1729</v>
      </c>
      <c r="B9031">
        <v>1.3</v>
      </c>
    </row>
    <row r="9032" spans="1:2">
      <c r="A9032" s="2" t="s">
        <v>10164</v>
      </c>
      <c r="B9032">
        <v>1.3</v>
      </c>
    </row>
    <row r="9033" spans="1:2">
      <c r="A9033" s="2" t="s">
        <v>10165</v>
      </c>
      <c r="B9033">
        <v>1.3</v>
      </c>
    </row>
    <row r="9034" spans="1:2">
      <c r="A9034" s="2" t="s">
        <v>10166</v>
      </c>
      <c r="B9034">
        <v>1.3</v>
      </c>
    </row>
    <row r="9035" spans="1:2">
      <c r="A9035" s="2" t="s">
        <v>10167</v>
      </c>
      <c r="B9035">
        <v>1.3</v>
      </c>
    </row>
    <row r="9036" spans="1:2">
      <c r="A9036" s="2" t="s">
        <v>10168</v>
      </c>
      <c r="B9036">
        <v>1.3</v>
      </c>
    </row>
    <row r="9037" spans="1:2">
      <c r="A9037" s="2" t="s">
        <v>10169</v>
      </c>
      <c r="B9037">
        <v>1.3</v>
      </c>
    </row>
    <row r="9038" spans="1:2">
      <c r="A9038" s="2" t="s">
        <v>10170</v>
      </c>
      <c r="B9038">
        <v>1.3</v>
      </c>
    </row>
    <row r="9039" spans="1:2">
      <c r="A9039" s="2" t="s">
        <v>10171</v>
      </c>
      <c r="B9039">
        <v>1.3</v>
      </c>
    </row>
    <row r="9040" spans="1:2">
      <c r="A9040" s="2" t="s">
        <v>10172</v>
      </c>
      <c r="B9040">
        <v>1.3</v>
      </c>
    </row>
    <row r="9041" spans="1:2">
      <c r="A9041" s="2" t="s">
        <v>10173</v>
      </c>
      <c r="B9041">
        <v>1.3</v>
      </c>
    </row>
    <row r="9042" spans="1:2">
      <c r="A9042" s="2" t="s">
        <v>1616</v>
      </c>
      <c r="B9042">
        <v>1.3</v>
      </c>
    </row>
    <row r="9043" spans="1:2">
      <c r="A9043" s="2" t="s">
        <v>10174</v>
      </c>
      <c r="B9043">
        <v>1.3</v>
      </c>
    </row>
    <row r="9044" spans="1:2">
      <c r="A9044" s="2" t="s">
        <v>10175</v>
      </c>
      <c r="B9044">
        <v>1.3</v>
      </c>
    </row>
    <row r="9045" spans="1:2">
      <c r="A9045" s="2" t="s">
        <v>10176</v>
      </c>
      <c r="B9045">
        <v>1.3</v>
      </c>
    </row>
    <row r="9046" spans="1:2">
      <c r="A9046" s="2" t="s">
        <v>10177</v>
      </c>
      <c r="B9046">
        <v>1.3</v>
      </c>
    </row>
    <row r="9047" spans="1:2">
      <c r="A9047" s="2" t="s">
        <v>10178</v>
      </c>
      <c r="B9047">
        <v>1.3</v>
      </c>
    </row>
    <row r="9048" spans="1:2">
      <c r="A9048" s="2" t="s">
        <v>10179</v>
      </c>
      <c r="B9048">
        <v>1.3</v>
      </c>
    </row>
    <row r="9049" spans="1:2">
      <c r="A9049" s="2" t="s">
        <v>1580</v>
      </c>
      <c r="B9049">
        <v>1.3</v>
      </c>
    </row>
    <row r="9050" spans="1:2">
      <c r="A9050" s="2" t="s">
        <v>10180</v>
      </c>
      <c r="B9050">
        <v>1.3</v>
      </c>
    </row>
    <row r="9051" spans="1:2">
      <c r="A9051" s="2" t="s">
        <v>10181</v>
      </c>
      <c r="B9051">
        <v>1.3</v>
      </c>
    </row>
    <row r="9052" spans="1:2">
      <c r="A9052" s="2" t="s">
        <v>10182</v>
      </c>
      <c r="B9052">
        <v>1.3</v>
      </c>
    </row>
    <row r="9053" spans="1:2">
      <c r="A9053" s="2" t="s">
        <v>10183</v>
      </c>
      <c r="B9053">
        <v>1.3</v>
      </c>
    </row>
    <row r="9054" spans="1:2">
      <c r="A9054" s="2" t="s">
        <v>10184</v>
      </c>
      <c r="B9054">
        <v>1.3</v>
      </c>
    </row>
    <row r="9055" spans="1:2">
      <c r="A9055" s="2" t="s">
        <v>10185</v>
      </c>
      <c r="B9055">
        <v>1.3</v>
      </c>
    </row>
    <row r="9056" spans="1:2">
      <c r="A9056" s="2" t="s">
        <v>10186</v>
      </c>
      <c r="B9056">
        <v>1.3</v>
      </c>
    </row>
    <row r="9057" spans="1:2">
      <c r="A9057" s="2" t="s">
        <v>10187</v>
      </c>
      <c r="B9057">
        <v>1.3</v>
      </c>
    </row>
    <row r="9058" spans="1:2">
      <c r="A9058" s="2" t="s">
        <v>10188</v>
      </c>
      <c r="B9058">
        <v>1.3</v>
      </c>
    </row>
    <row r="9059" spans="1:2">
      <c r="A9059" s="2" t="s">
        <v>10189</v>
      </c>
      <c r="B9059">
        <v>1.3</v>
      </c>
    </row>
    <row r="9060" spans="1:2">
      <c r="A9060" s="2" t="s">
        <v>10190</v>
      </c>
      <c r="B9060">
        <v>1.3</v>
      </c>
    </row>
    <row r="9061" spans="1:2">
      <c r="A9061" s="2" t="s">
        <v>10191</v>
      </c>
      <c r="B9061">
        <v>1.3</v>
      </c>
    </row>
    <row r="9062" spans="1:2">
      <c r="A9062" s="2" t="s">
        <v>10192</v>
      </c>
      <c r="B9062">
        <v>1.3</v>
      </c>
    </row>
    <row r="9063" spans="1:2">
      <c r="A9063" s="2" t="s">
        <v>1613</v>
      </c>
      <c r="B9063">
        <v>1.3</v>
      </c>
    </row>
    <row r="9064" spans="1:2">
      <c r="A9064" s="2" t="s">
        <v>10193</v>
      </c>
      <c r="B9064">
        <v>1.3</v>
      </c>
    </row>
    <row r="9065" spans="1:2">
      <c r="A9065" s="2" t="s">
        <v>10194</v>
      </c>
      <c r="B9065">
        <v>1.3</v>
      </c>
    </row>
    <row r="9066" spans="1:2">
      <c r="A9066" s="2" t="s">
        <v>10195</v>
      </c>
      <c r="B9066">
        <v>1.3</v>
      </c>
    </row>
    <row r="9067" spans="1:2">
      <c r="A9067" s="2" t="s">
        <v>10196</v>
      </c>
      <c r="B9067">
        <v>1.3</v>
      </c>
    </row>
    <row r="9068" spans="1:2">
      <c r="A9068" s="2" t="s">
        <v>10197</v>
      </c>
      <c r="B9068">
        <v>1.3</v>
      </c>
    </row>
    <row r="9069" spans="1:2">
      <c r="A9069" s="2" t="s">
        <v>10198</v>
      </c>
      <c r="B9069">
        <v>1.3</v>
      </c>
    </row>
    <row r="9070" spans="1:2">
      <c r="A9070" s="2" t="s">
        <v>10199</v>
      </c>
      <c r="B9070">
        <v>1.3</v>
      </c>
    </row>
    <row r="9071" spans="1:2">
      <c r="A9071" s="2" t="s">
        <v>10200</v>
      </c>
      <c r="B9071">
        <v>1.3</v>
      </c>
    </row>
    <row r="9072" spans="1:2">
      <c r="A9072" s="2" t="s">
        <v>10201</v>
      </c>
      <c r="B9072">
        <v>1.3</v>
      </c>
    </row>
    <row r="9073" spans="1:2">
      <c r="A9073" s="2" t="s">
        <v>10202</v>
      </c>
      <c r="B9073">
        <v>1.3</v>
      </c>
    </row>
    <row r="9074" spans="1:2">
      <c r="A9074" s="2" t="s">
        <v>10203</v>
      </c>
      <c r="B9074">
        <v>1.3</v>
      </c>
    </row>
    <row r="9075" spans="1:2">
      <c r="A9075" s="2" t="s">
        <v>10204</v>
      </c>
      <c r="B9075">
        <v>1.3</v>
      </c>
    </row>
    <row r="9076" spans="1:2">
      <c r="A9076" s="2" t="s">
        <v>10205</v>
      </c>
      <c r="B9076">
        <v>1.3</v>
      </c>
    </row>
    <row r="9077" spans="1:2">
      <c r="A9077" s="2" t="s">
        <v>10206</v>
      </c>
      <c r="B9077">
        <v>1.3</v>
      </c>
    </row>
    <row r="9078" spans="1:2">
      <c r="A9078" s="2" t="s">
        <v>10207</v>
      </c>
      <c r="B9078">
        <v>1.3</v>
      </c>
    </row>
    <row r="9079" spans="1:2">
      <c r="A9079" s="2" t="s">
        <v>10208</v>
      </c>
      <c r="B9079">
        <v>1.3</v>
      </c>
    </row>
    <row r="9080" spans="1:2">
      <c r="A9080" s="2" t="s">
        <v>10209</v>
      </c>
      <c r="B9080">
        <v>1.3</v>
      </c>
    </row>
    <row r="9081" spans="1:2">
      <c r="A9081" s="2" t="s">
        <v>10210</v>
      </c>
      <c r="B9081">
        <v>1.3</v>
      </c>
    </row>
    <row r="9082" spans="1:2">
      <c r="A9082" s="2" t="s">
        <v>10211</v>
      </c>
      <c r="B9082">
        <v>1.3</v>
      </c>
    </row>
    <row r="9083" spans="1:2">
      <c r="A9083" s="2" t="s">
        <v>10212</v>
      </c>
      <c r="B9083">
        <v>1.3</v>
      </c>
    </row>
    <row r="9084" spans="1:2">
      <c r="A9084" s="2" t="s">
        <v>2443</v>
      </c>
      <c r="B9084">
        <v>1.3</v>
      </c>
    </row>
    <row r="9085" spans="1:2">
      <c r="A9085" s="2" t="s">
        <v>10213</v>
      </c>
      <c r="B9085">
        <v>1.3</v>
      </c>
    </row>
    <row r="9086" spans="1:2">
      <c r="A9086" s="2" t="s">
        <v>1069</v>
      </c>
      <c r="B9086">
        <v>1.3</v>
      </c>
    </row>
    <row r="9087" spans="1:2">
      <c r="A9087" s="2" t="s">
        <v>10214</v>
      </c>
      <c r="B9087">
        <v>1.3</v>
      </c>
    </row>
    <row r="9088" spans="1:2">
      <c r="A9088" s="2" t="s">
        <v>10215</v>
      </c>
      <c r="B9088">
        <v>1.3</v>
      </c>
    </row>
    <row r="9089" spans="1:2">
      <c r="A9089" s="2" t="s">
        <v>10216</v>
      </c>
      <c r="B9089">
        <v>1.3</v>
      </c>
    </row>
    <row r="9090" spans="1:2">
      <c r="A9090" s="2" t="s">
        <v>10217</v>
      </c>
      <c r="B9090">
        <v>1.3</v>
      </c>
    </row>
    <row r="9091" spans="1:2">
      <c r="A9091" s="2" t="s">
        <v>10218</v>
      </c>
      <c r="B9091">
        <v>1.3</v>
      </c>
    </row>
    <row r="9092" spans="1:2">
      <c r="A9092" s="2" t="s">
        <v>10219</v>
      </c>
      <c r="B9092">
        <v>1.3</v>
      </c>
    </row>
    <row r="9093" spans="1:2">
      <c r="A9093" s="2" t="s">
        <v>10220</v>
      </c>
      <c r="B9093">
        <v>1.3</v>
      </c>
    </row>
    <row r="9094" spans="1:2">
      <c r="A9094" s="2" t="s">
        <v>10221</v>
      </c>
      <c r="B9094">
        <v>1.3</v>
      </c>
    </row>
    <row r="9095" spans="1:2">
      <c r="A9095" s="2" t="s">
        <v>10222</v>
      </c>
      <c r="B9095">
        <v>1.3</v>
      </c>
    </row>
    <row r="9096" spans="1:2">
      <c r="A9096" s="2" t="s">
        <v>54</v>
      </c>
      <c r="B9096">
        <v>1.3</v>
      </c>
    </row>
    <row r="9097" spans="1:2">
      <c r="A9097" s="2" t="s">
        <v>10223</v>
      </c>
      <c r="B9097">
        <v>1.3</v>
      </c>
    </row>
    <row r="9098" spans="1:2">
      <c r="A9098" s="2" t="s">
        <v>10224</v>
      </c>
      <c r="B9098">
        <v>1.3</v>
      </c>
    </row>
    <row r="9099" spans="1:2">
      <c r="A9099" s="2" t="s">
        <v>10225</v>
      </c>
      <c r="B9099">
        <v>1.3</v>
      </c>
    </row>
    <row r="9100" spans="1:2">
      <c r="A9100" s="2" t="s">
        <v>10226</v>
      </c>
      <c r="B9100">
        <v>1.3</v>
      </c>
    </row>
    <row r="9101" spans="1:2">
      <c r="A9101" s="2" t="s">
        <v>10227</v>
      </c>
      <c r="B9101">
        <v>1.3</v>
      </c>
    </row>
    <row r="9102" spans="1:2">
      <c r="A9102" s="2" t="s">
        <v>10228</v>
      </c>
      <c r="B9102">
        <v>1.3</v>
      </c>
    </row>
    <row r="9103" spans="1:2">
      <c r="A9103" s="2" t="s">
        <v>10229</v>
      </c>
      <c r="B9103">
        <v>1.3</v>
      </c>
    </row>
    <row r="9104" spans="1:2">
      <c r="A9104" s="2" t="s">
        <v>10230</v>
      </c>
      <c r="B9104">
        <v>1.3</v>
      </c>
    </row>
    <row r="9105" spans="1:2">
      <c r="A9105" s="2" t="s">
        <v>10231</v>
      </c>
      <c r="B9105">
        <v>1.3</v>
      </c>
    </row>
    <row r="9106" spans="1:2">
      <c r="A9106" s="2" t="s">
        <v>10232</v>
      </c>
      <c r="B9106">
        <v>1.3</v>
      </c>
    </row>
    <row r="9107" spans="1:2">
      <c r="A9107" s="2" t="s">
        <v>10233</v>
      </c>
      <c r="B9107">
        <v>1.3</v>
      </c>
    </row>
    <row r="9108" spans="1:2">
      <c r="A9108" s="2" t="s">
        <v>10234</v>
      </c>
      <c r="B9108">
        <v>1.3</v>
      </c>
    </row>
    <row r="9109" spans="1:2">
      <c r="A9109" s="2" t="s">
        <v>10235</v>
      </c>
      <c r="B9109">
        <v>1.3</v>
      </c>
    </row>
    <row r="9110" spans="1:2">
      <c r="A9110" s="2" t="s">
        <v>10236</v>
      </c>
      <c r="B9110">
        <v>1.3</v>
      </c>
    </row>
    <row r="9111" spans="1:2">
      <c r="A9111" s="2" t="s">
        <v>10237</v>
      </c>
      <c r="B9111">
        <v>1.3</v>
      </c>
    </row>
    <row r="9112" spans="1:2">
      <c r="A9112" s="2" t="s">
        <v>10238</v>
      </c>
      <c r="B9112">
        <v>1.3</v>
      </c>
    </row>
    <row r="9113" spans="1:2">
      <c r="A9113" s="2" t="s">
        <v>10239</v>
      </c>
      <c r="B9113">
        <v>1.3</v>
      </c>
    </row>
    <row r="9114" spans="1:2">
      <c r="A9114" s="2" t="s">
        <v>10240</v>
      </c>
      <c r="B9114">
        <v>1.3</v>
      </c>
    </row>
    <row r="9115" spans="1:2">
      <c r="A9115" s="2" t="s">
        <v>10241</v>
      </c>
      <c r="B9115">
        <v>1.3</v>
      </c>
    </row>
    <row r="9116" spans="1:2">
      <c r="A9116" s="2" t="s">
        <v>10242</v>
      </c>
      <c r="B9116">
        <v>1.3</v>
      </c>
    </row>
    <row r="9117" spans="1:2">
      <c r="A9117" s="2" t="s">
        <v>10243</v>
      </c>
      <c r="B9117">
        <v>1.3</v>
      </c>
    </row>
    <row r="9118" spans="1:2">
      <c r="A9118" s="2" t="s">
        <v>10244</v>
      </c>
      <c r="B9118">
        <v>1.3</v>
      </c>
    </row>
    <row r="9119" spans="1:2">
      <c r="A9119" s="2" t="s">
        <v>10245</v>
      </c>
      <c r="B9119">
        <v>1.3</v>
      </c>
    </row>
    <row r="9120" spans="1:2">
      <c r="A9120" s="2" t="s">
        <v>10246</v>
      </c>
      <c r="B9120">
        <v>1.3</v>
      </c>
    </row>
    <row r="9121" spans="1:2">
      <c r="A9121" s="2" t="s">
        <v>10247</v>
      </c>
      <c r="B9121">
        <v>1.3</v>
      </c>
    </row>
    <row r="9122" spans="1:2">
      <c r="A9122" s="2" t="s">
        <v>10248</v>
      </c>
      <c r="B9122">
        <v>1.3</v>
      </c>
    </row>
    <row r="9123" spans="1:2">
      <c r="A9123" s="2" t="s">
        <v>10249</v>
      </c>
      <c r="B9123">
        <v>1.3</v>
      </c>
    </row>
    <row r="9124" spans="1:2">
      <c r="A9124" s="2" t="s">
        <v>10250</v>
      </c>
      <c r="B9124">
        <v>1.3</v>
      </c>
    </row>
    <row r="9125" spans="1:2">
      <c r="A9125" s="2" t="s">
        <v>1127</v>
      </c>
      <c r="B9125">
        <v>1.3</v>
      </c>
    </row>
    <row r="9126" spans="1:2">
      <c r="A9126" s="2" t="s">
        <v>10251</v>
      </c>
      <c r="B9126">
        <v>1.3</v>
      </c>
    </row>
    <row r="9127" spans="1:2">
      <c r="A9127" s="2" t="s">
        <v>1016</v>
      </c>
      <c r="B9127">
        <v>1.3</v>
      </c>
    </row>
    <row r="9128" spans="1:2">
      <c r="A9128" s="2" t="s">
        <v>10252</v>
      </c>
      <c r="B9128">
        <v>1.3</v>
      </c>
    </row>
    <row r="9129" spans="1:2">
      <c r="A9129" s="2" t="s">
        <v>10253</v>
      </c>
      <c r="B9129">
        <v>1.3</v>
      </c>
    </row>
    <row r="9130" spans="1:2">
      <c r="A9130" s="2" t="s">
        <v>10254</v>
      </c>
      <c r="B9130">
        <v>1.3</v>
      </c>
    </row>
    <row r="9131" spans="1:2">
      <c r="A9131" s="2" t="s">
        <v>10255</v>
      </c>
      <c r="B9131">
        <v>1.3</v>
      </c>
    </row>
    <row r="9132" spans="1:2">
      <c r="A9132" s="2" t="s">
        <v>10256</v>
      </c>
      <c r="B9132">
        <v>1.3</v>
      </c>
    </row>
    <row r="9133" spans="1:2">
      <c r="A9133" s="2" t="s">
        <v>10257</v>
      </c>
      <c r="B9133">
        <v>1.3</v>
      </c>
    </row>
    <row r="9134" spans="1:2">
      <c r="A9134" s="2" t="s">
        <v>10258</v>
      </c>
      <c r="B9134">
        <v>1.3</v>
      </c>
    </row>
    <row r="9135" spans="1:2">
      <c r="A9135" s="2" t="s">
        <v>10259</v>
      </c>
      <c r="B9135">
        <v>1.3</v>
      </c>
    </row>
    <row r="9136" spans="1:2">
      <c r="A9136" s="2" t="s">
        <v>10260</v>
      </c>
      <c r="B9136">
        <v>1.3</v>
      </c>
    </row>
    <row r="9137" spans="1:2">
      <c r="A9137" s="2" t="s">
        <v>10261</v>
      </c>
      <c r="B9137">
        <v>1.3</v>
      </c>
    </row>
    <row r="9138" spans="1:2">
      <c r="A9138" s="2" t="s">
        <v>10262</v>
      </c>
      <c r="B9138">
        <v>1.3</v>
      </c>
    </row>
    <row r="9139" spans="1:2">
      <c r="A9139" s="2" t="s">
        <v>10263</v>
      </c>
      <c r="B9139">
        <v>1.3</v>
      </c>
    </row>
    <row r="9140" spans="1:2">
      <c r="A9140" s="2" t="s">
        <v>10264</v>
      </c>
      <c r="B9140">
        <v>1.3</v>
      </c>
    </row>
    <row r="9141" spans="1:2">
      <c r="A9141" s="2" t="s">
        <v>10265</v>
      </c>
      <c r="B9141">
        <v>1.3</v>
      </c>
    </row>
    <row r="9142" spans="1:2">
      <c r="A9142" s="2" t="s">
        <v>10266</v>
      </c>
      <c r="B9142">
        <v>1.3</v>
      </c>
    </row>
    <row r="9143" spans="1:2">
      <c r="A9143" s="2" t="s">
        <v>10267</v>
      </c>
      <c r="B9143">
        <v>1.3</v>
      </c>
    </row>
    <row r="9144" spans="1:2">
      <c r="A9144" s="2" t="s">
        <v>10268</v>
      </c>
      <c r="B9144">
        <v>1.3</v>
      </c>
    </row>
    <row r="9145" spans="1:2">
      <c r="A9145" s="2" t="s">
        <v>10269</v>
      </c>
      <c r="B9145">
        <v>1.3</v>
      </c>
    </row>
    <row r="9146" spans="1:2">
      <c r="A9146" s="2" t="s">
        <v>10270</v>
      </c>
      <c r="B9146">
        <v>1.3</v>
      </c>
    </row>
    <row r="9147" spans="1:2">
      <c r="A9147" s="2" t="s">
        <v>10271</v>
      </c>
      <c r="B9147">
        <v>1.3</v>
      </c>
    </row>
    <row r="9148" spans="1:2">
      <c r="A9148" s="2" t="s">
        <v>10272</v>
      </c>
      <c r="B9148">
        <v>1.3</v>
      </c>
    </row>
    <row r="9149" spans="1:2">
      <c r="A9149" s="2" t="s">
        <v>10273</v>
      </c>
      <c r="B9149">
        <v>1.3</v>
      </c>
    </row>
    <row r="9150" spans="1:2">
      <c r="A9150" s="2" t="s">
        <v>10274</v>
      </c>
      <c r="B9150">
        <v>1.3</v>
      </c>
    </row>
    <row r="9151" spans="1:2">
      <c r="A9151" s="2" t="s">
        <v>10275</v>
      </c>
      <c r="B9151">
        <v>1.3</v>
      </c>
    </row>
    <row r="9152" spans="1:2">
      <c r="A9152" s="2" t="s">
        <v>10276</v>
      </c>
      <c r="B9152">
        <v>1.3</v>
      </c>
    </row>
    <row r="9153" spans="1:2">
      <c r="A9153" s="2" t="s">
        <v>10277</v>
      </c>
      <c r="B9153">
        <v>1.3</v>
      </c>
    </row>
    <row r="9154" spans="1:2">
      <c r="A9154" s="2" t="s">
        <v>10278</v>
      </c>
      <c r="B9154">
        <v>1.3</v>
      </c>
    </row>
    <row r="9155" spans="1:2">
      <c r="A9155" s="2" t="s">
        <v>10279</v>
      </c>
      <c r="B9155">
        <v>1.3</v>
      </c>
    </row>
    <row r="9156" spans="1:2">
      <c r="A9156" s="2" t="s">
        <v>10280</v>
      </c>
      <c r="B9156">
        <v>1.3</v>
      </c>
    </row>
    <row r="9157" spans="1:2">
      <c r="A9157" s="2" t="s">
        <v>10281</v>
      </c>
      <c r="B9157">
        <v>1.3</v>
      </c>
    </row>
    <row r="9158" spans="1:2">
      <c r="A9158" s="2" t="s">
        <v>1575</v>
      </c>
      <c r="B9158">
        <v>1.3</v>
      </c>
    </row>
    <row r="9159" spans="1:2">
      <c r="A9159" s="2" t="s">
        <v>10282</v>
      </c>
      <c r="B9159">
        <v>1.3</v>
      </c>
    </row>
    <row r="9160" spans="1:2">
      <c r="A9160" s="2">
        <v>992299</v>
      </c>
      <c r="B9160">
        <v>1.3</v>
      </c>
    </row>
    <row r="9161" spans="1:2">
      <c r="A9161" s="2" t="s">
        <v>10283</v>
      </c>
      <c r="B9161">
        <v>1.3</v>
      </c>
    </row>
    <row r="9162" spans="1:2">
      <c r="A9162" s="2" t="s">
        <v>10284</v>
      </c>
      <c r="B9162">
        <v>1.3</v>
      </c>
    </row>
    <row r="9163" spans="1:2">
      <c r="A9163" s="2" t="s">
        <v>10285</v>
      </c>
      <c r="B9163">
        <v>1.3</v>
      </c>
    </row>
    <row r="9164" spans="1:2">
      <c r="A9164" s="2" t="s">
        <v>10286</v>
      </c>
      <c r="B9164">
        <v>1.3</v>
      </c>
    </row>
    <row r="9165" spans="1:2">
      <c r="A9165" s="2" t="s">
        <v>10287</v>
      </c>
      <c r="B9165">
        <v>1.3</v>
      </c>
    </row>
    <row r="9166" spans="1:2">
      <c r="A9166" s="2" t="s">
        <v>10288</v>
      </c>
      <c r="B9166">
        <v>1.3</v>
      </c>
    </row>
    <row r="9167" spans="1:2">
      <c r="A9167" s="2" t="s">
        <v>10289</v>
      </c>
      <c r="B9167">
        <v>1.3</v>
      </c>
    </row>
    <row r="9168" spans="1:2">
      <c r="A9168" s="2" t="s">
        <v>10290</v>
      </c>
      <c r="B9168">
        <v>1.3</v>
      </c>
    </row>
    <row r="9169" spans="1:2">
      <c r="A9169" s="2" t="s">
        <v>10291</v>
      </c>
      <c r="B9169">
        <v>1.3</v>
      </c>
    </row>
    <row r="9170" spans="1:2">
      <c r="A9170" s="2" t="s">
        <v>10292</v>
      </c>
      <c r="B9170">
        <v>1.3</v>
      </c>
    </row>
    <row r="9171" spans="1:2">
      <c r="A9171" s="2" t="s">
        <v>10293</v>
      </c>
      <c r="B9171">
        <v>1.3</v>
      </c>
    </row>
    <row r="9172" spans="1:2">
      <c r="A9172" s="2" t="s">
        <v>10294</v>
      </c>
      <c r="B9172">
        <v>1.3</v>
      </c>
    </row>
    <row r="9173" spans="1:2">
      <c r="A9173" s="2" t="s">
        <v>10295</v>
      </c>
      <c r="B9173">
        <v>1.3</v>
      </c>
    </row>
    <row r="9174" spans="1:2">
      <c r="A9174" s="2" t="s">
        <v>10296</v>
      </c>
      <c r="B9174">
        <v>1.3</v>
      </c>
    </row>
    <row r="9175" spans="1:2">
      <c r="A9175" s="2" t="s">
        <v>10297</v>
      </c>
      <c r="B9175">
        <v>1.3</v>
      </c>
    </row>
    <row r="9176" spans="1:2">
      <c r="A9176" s="2" t="s">
        <v>10298</v>
      </c>
      <c r="B9176">
        <v>1.3</v>
      </c>
    </row>
    <row r="9177" spans="1:2">
      <c r="A9177" s="2" t="s">
        <v>10299</v>
      </c>
      <c r="B9177">
        <v>1.3</v>
      </c>
    </row>
    <row r="9178" spans="1:2">
      <c r="A9178" s="2" t="s">
        <v>541</v>
      </c>
      <c r="B9178">
        <v>1.3</v>
      </c>
    </row>
    <row r="9179" spans="1:2">
      <c r="A9179" s="2" t="s">
        <v>1058</v>
      </c>
      <c r="B9179">
        <v>1.3</v>
      </c>
    </row>
    <row r="9180" spans="1:2">
      <c r="A9180" s="2" t="s">
        <v>10300</v>
      </c>
      <c r="B9180">
        <v>1.3</v>
      </c>
    </row>
    <row r="9181" spans="1:2">
      <c r="A9181" s="2" t="s">
        <v>10301</v>
      </c>
      <c r="B9181">
        <v>1.3</v>
      </c>
    </row>
    <row r="9182" spans="1:2">
      <c r="A9182" s="2" t="s">
        <v>10302</v>
      </c>
      <c r="B9182">
        <v>1.3</v>
      </c>
    </row>
    <row r="9183" spans="1:2">
      <c r="A9183" s="2" t="s">
        <v>10303</v>
      </c>
      <c r="B9183">
        <v>1.3</v>
      </c>
    </row>
    <row r="9184" spans="1:2">
      <c r="A9184" s="2" t="s">
        <v>10304</v>
      </c>
      <c r="B9184">
        <v>1.3</v>
      </c>
    </row>
    <row r="9185" spans="1:2">
      <c r="A9185" s="2" t="s">
        <v>10305</v>
      </c>
      <c r="B9185">
        <v>1.3</v>
      </c>
    </row>
    <row r="9186" spans="1:2">
      <c r="A9186" s="2" t="s">
        <v>1304</v>
      </c>
      <c r="B9186">
        <v>1.3</v>
      </c>
    </row>
    <row r="9187" spans="1:2">
      <c r="A9187" s="2" t="s">
        <v>10306</v>
      </c>
      <c r="B9187">
        <v>1.3</v>
      </c>
    </row>
    <row r="9188" spans="1:2">
      <c r="A9188" s="2" t="s">
        <v>10307</v>
      </c>
      <c r="B9188">
        <v>1.3</v>
      </c>
    </row>
    <row r="9189" spans="1:2">
      <c r="A9189" s="2" t="s">
        <v>10308</v>
      </c>
      <c r="B9189">
        <v>1.3</v>
      </c>
    </row>
    <row r="9190" spans="1:2">
      <c r="A9190" s="2" t="s">
        <v>10309</v>
      </c>
      <c r="B9190">
        <v>1.3</v>
      </c>
    </row>
    <row r="9191" spans="1:2">
      <c r="A9191" s="2" t="s">
        <v>10310</v>
      </c>
      <c r="B9191">
        <v>1.3</v>
      </c>
    </row>
    <row r="9192" spans="1:2">
      <c r="A9192" s="2" t="s">
        <v>10311</v>
      </c>
      <c r="B9192">
        <v>1.3</v>
      </c>
    </row>
    <row r="9193" spans="1:2">
      <c r="A9193" s="2" t="s">
        <v>10312</v>
      </c>
      <c r="B9193">
        <v>1.3</v>
      </c>
    </row>
    <row r="9194" spans="1:2">
      <c r="A9194" s="2" t="s">
        <v>10313</v>
      </c>
      <c r="B9194">
        <v>1.3</v>
      </c>
    </row>
    <row r="9195" spans="1:2">
      <c r="A9195" s="2" t="s">
        <v>10314</v>
      </c>
      <c r="B9195">
        <v>1.3</v>
      </c>
    </row>
    <row r="9196" spans="1:2">
      <c r="A9196" s="2" t="s">
        <v>10315</v>
      </c>
      <c r="B9196">
        <v>1.3</v>
      </c>
    </row>
    <row r="9197" spans="1:2">
      <c r="A9197" s="2" t="s">
        <v>10316</v>
      </c>
      <c r="B9197">
        <v>1.3</v>
      </c>
    </row>
    <row r="9198" spans="1:2">
      <c r="A9198" s="2" t="s">
        <v>10317</v>
      </c>
      <c r="B9198">
        <v>1.3</v>
      </c>
    </row>
    <row r="9199" spans="1:2">
      <c r="A9199" s="2" t="s">
        <v>10318</v>
      </c>
      <c r="B9199">
        <v>1.3</v>
      </c>
    </row>
    <row r="9200" spans="1:2">
      <c r="A9200" s="2">
        <v>123456789</v>
      </c>
      <c r="B9200">
        <v>1.3</v>
      </c>
    </row>
    <row r="9201" spans="1:2">
      <c r="A9201" s="2" t="s">
        <v>10319</v>
      </c>
      <c r="B9201">
        <v>1.3</v>
      </c>
    </row>
    <row r="9202" spans="1:2">
      <c r="A9202" s="2" t="s">
        <v>10320</v>
      </c>
      <c r="B9202">
        <v>1.3</v>
      </c>
    </row>
    <row r="9203" spans="1:2">
      <c r="A9203" s="2" t="s">
        <v>10321</v>
      </c>
      <c r="B9203">
        <v>1.3</v>
      </c>
    </row>
    <row r="9204" spans="1:2">
      <c r="A9204" s="2" t="s">
        <v>10322</v>
      </c>
      <c r="B9204">
        <v>1.3</v>
      </c>
    </row>
    <row r="9205" spans="1:2">
      <c r="A9205" s="2" t="s">
        <v>10323</v>
      </c>
      <c r="B9205">
        <v>1.3</v>
      </c>
    </row>
    <row r="9206" spans="1:2">
      <c r="A9206" s="2" t="s">
        <v>10324</v>
      </c>
      <c r="B9206">
        <v>1.3</v>
      </c>
    </row>
    <row r="9207" spans="1:2">
      <c r="A9207" s="2" t="s">
        <v>10325</v>
      </c>
      <c r="B9207">
        <v>1.3</v>
      </c>
    </row>
    <row r="9208" spans="1:2">
      <c r="A9208" s="2" t="s">
        <v>10326</v>
      </c>
      <c r="B9208">
        <v>1.3</v>
      </c>
    </row>
    <row r="9209" spans="1:2">
      <c r="A9209" s="2" t="s">
        <v>1331</v>
      </c>
      <c r="B9209">
        <v>1.3</v>
      </c>
    </row>
    <row r="9210" spans="1:2">
      <c r="A9210" s="2" t="s">
        <v>10327</v>
      </c>
      <c r="B9210">
        <v>1.3</v>
      </c>
    </row>
    <row r="9211" spans="1:2">
      <c r="A9211" s="2" t="s">
        <v>1782</v>
      </c>
      <c r="B9211">
        <v>1.3</v>
      </c>
    </row>
    <row r="9212" spans="1:2">
      <c r="A9212" s="2" t="s">
        <v>10328</v>
      </c>
      <c r="B9212">
        <v>1.3</v>
      </c>
    </row>
    <row r="9213" spans="1:2">
      <c r="A9213" s="2" t="s">
        <v>10329</v>
      </c>
      <c r="B9213">
        <v>1.3</v>
      </c>
    </row>
    <row r="9214" spans="1:2">
      <c r="A9214" s="2" t="s">
        <v>10330</v>
      </c>
      <c r="B9214">
        <v>1.3</v>
      </c>
    </row>
    <row r="9215" spans="1:2">
      <c r="A9215" s="2" t="s">
        <v>10331</v>
      </c>
      <c r="B9215">
        <v>1.3</v>
      </c>
    </row>
    <row r="9216" spans="1:2">
      <c r="A9216" s="2" t="s">
        <v>2041</v>
      </c>
      <c r="B9216">
        <v>1.3</v>
      </c>
    </row>
    <row r="9217" spans="1:2">
      <c r="A9217" s="2" t="s">
        <v>10332</v>
      </c>
      <c r="B9217">
        <v>1.3</v>
      </c>
    </row>
    <row r="9218" spans="1:2">
      <c r="A9218" s="2" t="s">
        <v>10333</v>
      </c>
      <c r="B9218">
        <v>1.3</v>
      </c>
    </row>
    <row r="9219" spans="1:2">
      <c r="A9219" s="2" t="s">
        <v>10334</v>
      </c>
      <c r="B9219">
        <v>1.3</v>
      </c>
    </row>
    <row r="9220" spans="1:2">
      <c r="A9220" s="2" t="s">
        <v>10335</v>
      </c>
      <c r="B9220">
        <v>1.3</v>
      </c>
    </row>
    <row r="9221" spans="1:2">
      <c r="A9221" s="2" t="s">
        <v>10336</v>
      </c>
      <c r="B9221">
        <v>1.3</v>
      </c>
    </row>
    <row r="9222" spans="1:2">
      <c r="A9222" s="2" t="s">
        <v>10337</v>
      </c>
      <c r="B9222">
        <v>1.3</v>
      </c>
    </row>
    <row r="9223" spans="1:2">
      <c r="A9223" s="2" t="s">
        <v>10338</v>
      </c>
      <c r="B9223">
        <v>1.3</v>
      </c>
    </row>
    <row r="9224" spans="1:2">
      <c r="A9224" s="2" t="s">
        <v>10339</v>
      </c>
      <c r="B9224">
        <v>1.3</v>
      </c>
    </row>
    <row r="9225" spans="1:2">
      <c r="A9225" s="2" t="s">
        <v>10340</v>
      </c>
      <c r="B9225">
        <v>1.3</v>
      </c>
    </row>
    <row r="9226" spans="1:2">
      <c r="A9226" s="2" t="s">
        <v>10341</v>
      </c>
      <c r="B9226">
        <v>1.3</v>
      </c>
    </row>
    <row r="9227" spans="1:2">
      <c r="A9227" s="2" t="s">
        <v>10342</v>
      </c>
      <c r="B9227">
        <v>1.3</v>
      </c>
    </row>
    <row r="9228" spans="1:2">
      <c r="A9228" s="2" t="s">
        <v>10343</v>
      </c>
      <c r="B9228">
        <v>1.3</v>
      </c>
    </row>
    <row r="9229" spans="1:2">
      <c r="A9229" s="2" t="s">
        <v>10344</v>
      </c>
      <c r="B9229">
        <v>1.3</v>
      </c>
    </row>
    <row r="9230" spans="1:2">
      <c r="A9230" s="2" t="s">
        <v>10345</v>
      </c>
      <c r="B9230">
        <v>1.3</v>
      </c>
    </row>
    <row r="9231" spans="1:2">
      <c r="A9231" s="2" t="s">
        <v>10346</v>
      </c>
      <c r="B9231">
        <v>1.3</v>
      </c>
    </row>
    <row r="9232" spans="1:2">
      <c r="A9232" s="2" t="s">
        <v>1143</v>
      </c>
      <c r="B9232">
        <v>1.3</v>
      </c>
    </row>
    <row r="9233" spans="1:2">
      <c r="A9233" s="2" t="s">
        <v>10347</v>
      </c>
      <c r="B9233">
        <v>1.3</v>
      </c>
    </row>
    <row r="9234" spans="1:2">
      <c r="A9234" s="2" t="s">
        <v>10348</v>
      </c>
      <c r="B9234">
        <v>1.3</v>
      </c>
    </row>
    <row r="9235" spans="1:2">
      <c r="A9235" s="2" t="s">
        <v>10349</v>
      </c>
      <c r="B9235">
        <v>1.3</v>
      </c>
    </row>
    <row r="9236" spans="1:2">
      <c r="A9236" s="2" t="s">
        <v>10350</v>
      </c>
      <c r="B9236">
        <v>1.3</v>
      </c>
    </row>
    <row r="9237" spans="1:2">
      <c r="A9237" s="2" t="s">
        <v>10351</v>
      </c>
      <c r="B9237">
        <v>1.3</v>
      </c>
    </row>
    <row r="9238" spans="1:2">
      <c r="A9238" s="2" t="s">
        <v>10352</v>
      </c>
      <c r="B9238">
        <v>1.3</v>
      </c>
    </row>
    <row r="9239" spans="1:2">
      <c r="A9239" s="2" t="s">
        <v>10353</v>
      </c>
      <c r="B9239">
        <v>1.3</v>
      </c>
    </row>
    <row r="9240" spans="1:2">
      <c r="A9240" s="2" t="s">
        <v>10354</v>
      </c>
      <c r="B9240">
        <v>1.3</v>
      </c>
    </row>
    <row r="9241" spans="1:2">
      <c r="A9241" s="2" t="s">
        <v>10355</v>
      </c>
      <c r="B9241">
        <v>1.3</v>
      </c>
    </row>
    <row r="9242" spans="1:2">
      <c r="A9242" s="2" t="s">
        <v>10356</v>
      </c>
      <c r="B9242">
        <v>1.3</v>
      </c>
    </row>
    <row r="9243" spans="1:2">
      <c r="A9243" s="2" t="s">
        <v>10357</v>
      </c>
      <c r="B9243">
        <v>1.3</v>
      </c>
    </row>
    <row r="9244" spans="1:2">
      <c r="A9244" s="2" t="s">
        <v>10358</v>
      </c>
      <c r="B9244">
        <v>1.3</v>
      </c>
    </row>
    <row r="9245" spans="1:2">
      <c r="A9245" s="2" t="s">
        <v>10359</v>
      </c>
      <c r="B9245">
        <v>1.3</v>
      </c>
    </row>
    <row r="9246" spans="1:2">
      <c r="A9246" s="2" t="s">
        <v>10360</v>
      </c>
      <c r="B9246">
        <v>1.3</v>
      </c>
    </row>
    <row r="9247" spans="1:2">
      <c r="A9247" s="2" t="s">
        <v>10361</v>
      </c>
      <c r="B9247">
        <v>1.3</v>
      </c>
    </row>
    <row r="9248" spans="1:2">
      <c r="A9248" s="2" t="s">
        <v>10362</v>
      </c>
      <c r="B9248">
        <v>1.3</v>
      </c>
    </row>
    <row r="9249" spans="1:2">
      <c r="A9249" s="2" t="s">
        <v>10363</v>
      </c>
      <c r="B9249">
        <v>1.3</v>
      </c>
    </row>
    <row r="9250" spans="1:2">
      <c r="A9250" s="2" t="s">
        <v>10364</v>
      </c>
      <c r="B9250">
        <v>1.3</v>
      </c>
    </row>
    <row r="9251" spans="1:2">
      <c r="A9251" s="2" t="s">
        <v>10365</v>
      </c>
      <c r="B9251">
        <v>1.3</v>
      </c>
    </row>
    <row r="9252" spans="1:2">
      <c r="A9252" s="2" t="s">
        <v>10366</v>
      </c>
      <c r="B9252">
        <v>1.3</v>
      </c>
    </row>
    <row r="9253" spans="1:2">
      <c r="A9253" s="2" t="s">
        <v>10367</v>
      </c>
      <c r="B9253">
        <v>1.3</v>
      </c>
    </row>
    <row r="9254" spans="1:2">
      <c r="A9254" s="2" t="s">
        <v>10368</v>
      </c>
      <c r="B9254">
        <v>1.3</v>
      </c>
    </row>
    <row r="9255" spans="1:2">
      <c r="A9255" s="2" t="s">
        <v>10369</v>
      </c>
      <c r="B9255">
        <v>1.3</v>
      </c>
    </row>
    <row r="9256" spans="1:2">
      <c r="A9256" s="2" t="s">
        <v>10370</v>
      </c>
      <c r="B9256">
        <v>1.3</v>
      </c>
    </row>
    <row r="9257" spans="1:2">
      <c r="A9257" s="2" t="s">
        <v>10371</v>
      </c>
      <c r="B9257">
        <v>1.3</v>
      </c>
    </row>
    <row r="9258" spans="1:2">
      <c r="A9258" s="2" t="s">
        <v>84</v>
      </c>
      <c r="B9258">
        <v>1.3</v>
      </c>
    </row>
    <row r="9259" spans="1:2">
      <c r="A9259" s="2" t="s">
        <v>10372</v>
      </c>
      <c r="B9259">
        <v>1.3</v>
      </c>
    </row>
    <row r="9260" spans="1:2">
      <c r="A9260" s="2" t="s">
        <v>716</v>
      </c>
      <c r="B9260">
        <v>1.3</v>
      </c>
    </row>
    <row r="9261" spans="1:2">
      <c r="A9261" s="2" t="s">
        <v>10373</v>
      </c>
      <c r="B9261">
        <v>1.3</v>
      </c>
    </row>
    <row r="9262" spans="1:2">
      <c r="A9262" s="2" t="s">
        <v>10374</v>
      </c>
      <c r="B9262">
        <v>1.3</v>
      </c>
    </row>
    <row r="9263" spans="1:2">
      <c r="A9263" s="2" t="s">
        <v>10375</v>
      </c>
      <c r="B9263">
        <v>1.3</v>
      </c>
    </row>
    <row r="9264" spans="1:2">
      <c r="A9264" s="2" t="s">
        <v>10376</v>
      </c>
      <c r="B9264">
        <v>1.3</v>
      </c>
    </row>
    <row r="9265" spans="1:2">
      <c r="A9265" s="2" t="s">
        <v>10377</v>
      </c>
      <c r="B9265">
        <v>1.3</v>
      </c>
    </row>
    <row r="9266" spans="1:2">
      <c r="A9266" s="2" t="s">
        <v>10378</v>
      </c>
      <c r="B9266">
        <v>1.3</v>
      </c>
    </row>
    <row r="9267" spans="1:2">
      <c r="A9267" s="2" t="s">
        <v>10379</v>
      </c>
      <c r="B9267">
        <v>1.3</v>
      </c>
    </row>
    <row r="9268" spans="1:2">
      <c r="A9268" s="2" t="s">
        <v>10380</v>
      </c>
      <c r="B9268">
        <v>1.3</v>
      </c>
    </row>
    <row r="9269" spans="1:2">
      <c r="A9269" s="2" t="s">
        <v>10381</v>
      </c>
      <c r="B9269">
        <v>1.3</v>
      </c>
    </row>
    <row r="9270" spans="1:2">
      <c r="A9270" s="2" t="s">
        <v>10382</v>
      </c>
      <c r="B9270">
        <v>1.3</v>
      </c>
    </row>
    <row r="9271" spans="1:2">
      <c r="A9271" s="2" t="s">
        <v>10383</v>
      </c>
      <c r="B9271">
        <v>1.3</v>
      </c>
    </row>
    <row r="9272" spans="1:2">
      <c r="A9272" s="2" t="s">
        <v>10384</v>
      </c>
      <c r="B9272">
        <v>1.3</v>
      </c>
    </row>
    <row r="9273" spans="1:2">
      <c r="A9273" s="2" t="s">
        <v>296</v>
      </c>
      <c r="B9273">
        <v>1.3</v>
      </c>
    </row>
    <row r="9274" spans="1:2">
      <c r="A9274" s="2" t="s">
        <v>10385</v>
      </c>
      <c r="B9274">
        <v>1.3</v>
      </c>
    </row>
    <row r="9275" spans="1:2">
      <c r="A9275" s="2" t="s">
        <v>10386</v>
      </c>
      <c r="B9275">
        <v>1.3</v>
      </c>
    </row>
    <row r="9276" spans="1:2">
      <c r="A9276" s="2" t="s">
        <v>10387</v>
      </c>
      <c r="B9276">
        <v>1.3</v>
      </c>
    </row>
    <row r="9277" spans="1:2">
      <c r="A9277" s="2" t="s">
        <v>10388</v>
      </c>
      <c r="B9277">
        <v>1.3</v>
      </c>
    </row>
    <row r="9278" spans="1:2">
      <c r="A9278" s="2" t="s">
        <v>10389</v>
      </c>
      <c r="B9278">
        <v>1.3</v>
      </c>
    </row>
    <row r="9279" spans="1:2">
      <c r="A9279" s="2" t="s">
        <v>10390</v>
      </c>
      <c r="B9279">
        <v>1.3</v>
      </c>
    </row>
    <row r="9280" spans="1:2">
      <c r="A9280" s="2" t="s">
        <v>10391</v>
      </c>
      <c r="B9280">
        <v>1.3</v>
      </c>
    </row>
    <row r="9281" spans="1:2">
      <c r="A9281" s="2" t="s">
        <v>10392</v>
      </c>
      <c r="B9281">
        <v>1.3</v>
      </c>
    </row>
    <row r="9282" spans="1:2">
      <c r="A9282" s="2" t="s">
        <v>10393</v>
      </c>
      <c r="B9282">
        <v>1.3</v>
      </c>
    </row>
    <row r="9283" spans="1:2">
      <c r="A9283" s="2" t="s">
        <v>10394</v>
      </c>
      <c r="B9283">
        <v>1.3</v>
      </c>
    </row>
    <row r="9284" spans="1:2">
      <c r="A9284" s="2" t="s">
        <v>10395</v>
      </c>
      <c r="B9284">
        <v>1.3</v>
      </c>
    </row>
    <row r="9285" spans="1:2">
      <c r="A9285" s="2" t="s">
        <v>10396</v>
      </c>
      <c r="B9285">
        <v>1.3</v>
      </c>
    </row>
    <row r="9286" spans="1:2">
      <c r="A9286" s="2" t="s">
        <v>10397</v>
      </c>
      <c r="B9286">
        <v>1.3</v>
      </c>
    </row>
    <row r="9287" spans="1:2">
      <c r="A9287" s="2" t="s">
        <v>10398</v>
      </c>
      <c r="B9287">
        <v>1.3</v>
      </c>
    </row>
    <row r="9288" spans="1:2">
      <c r="A9288" s="2" t="s">
        <v>10399</v>
      </c>
      <c r="B9288">
        <v>1.3</v>
      </c>
    </row>
    <row r="9289" spans="1:2">
      <c r="A9289" s="2" t="s">
        <v>175</v>
      </c>
      <c r="B9289">
        <v>1.3</v>
      </c>
    </row>
    <row r="9290" spans="1:2">
      <c r="A9290" s="2" t="s">
        <v>10400</v>
      </c>
      <c r="B9290">
        <v>1.3</v>
      </c>
    </row>
    <row r="9291" spans="1:2">
      <c r="A9291" s="2" t="s">
        <v>1981</v>
      </c>
      <c r="B9291">
        <v>1.3</v>
      </c>
    </row>
    <row r="9292" spans="1:2">
      <c r="A9292" s="2" t="s">
        <v>10401</v>
      </c>
      <c r="B9292">
        <v>1.3</v>
      </c>
    </row>
    <row r="9293" spans="1:2">
      <c r="A9293" s="2" t="s">
        <v>10402</v>
      </c>
      <c r="B9293">
        <v>1.3</v>
      </c>
    </row>
    <row r="9294" spans="1:2">
      <c r="A9294" s="2" t="s">
        <v>10403</v>
      </c>
      <c r="B9294">
        <v>1.3</v>
      </c>
    </row>
    <row r="9295" spans="1:2">
      <c r="A9295" s="2" t="s">
        <v>10404</v>
      </c>
      <c r="B9295">
        <v>1.3</v>
      </c>
    </row>
    <row r="9296" spans="1:2">
      <c r="A9296" s="2" t="s">
        <v>547</v>
      </c>
      <c r="B9296">
        <v>1.3</v>
      </c>
    </row>
    <row r="9297" spans="1:2">
      <c r="A9297" s="2" t="s">
        <v>626</v>
      </c>
      <c r="B9297">
        <v>1.3</v>
      </c>
    </row>
    <row r="9298" spans="1:2">
      <c r="A9298" s="2" t="s">
        <v>10405</v>
      </c>
      <c r="B9298">
        <v>1.3</v>
      </c>
    </row>
    <row r="9299" spans="1:2">
      <c r="A9299" s="2" t="s">
        <v>10406</v>
      </c>
      <c r="B9299">
        <v>1.3</v>
      </c>
    </row>
    <row r="9300" spans="1:2">
      <c r="A9300" s="2" t="s">
        <v>10407</v>
      </c>
      <c r="B9300">
        <v>1.3</v>
      </c>
    </row>
    <row r="9301" spans="1:2">
      <c r="A9301" s="2" t="s">
        <v>10408</v>
      </c>
      <c r="B9301">
        <v>1.3</v>
      </c>
    </row>
    <row r="9302" spans="1:2">
      <c r="A9302" s="2" t="s">
        <v>10409</v>
      </c>
      <c r="B9302">
        <v>1.3</v>
      </c>
    </row>
    <row r="9303" spans="1:2">
      <c r="A9303" s="2" t="s">
        <v>1541</v>
      </c>
      <c r="B9303">
        <v>1.3</v>
      </c>
    </row>
    <row r="9304" spans="1:2">
      <c r="A9304" s="2" t="s">
        <v>10410</v>
      </c>
      <c r="B9304">
        <v>1.3</v>
      </c>
    </row>
    <row r="9305" spans="1:2">
      <c r="A9305" s="2" t="s">
        <v>10411</v>
      </c>
      <c r="B9305">
        <v>1.3</v>
      </c>
    </row>
    <row r="9306" spans="1:2">
      <c r="A9306" s="2" t="s">
        <v>1457</v>
      </c>
      <c r="B9306">
        <v>1.3</v>
      </c>
    </row>
    <row r="9307" spans="1:2">
      <c r="A9307" s="2" t="s">
        <v>10412</v>
      </c>
      <c r="B9307">
        <v>1.3</v>
      </c>
    </row>
    <row r="9308" spans="1:2">
      <c r="A9308" s="2" t="s">
        <v>10413</v>
      </c>
      <c r="B9308">
        <v>1.3</v>
      </c>
    </row>
    <row r="9309" spans="1:2">
      <c r="A9309" s="2" t="s">
        <v>10414</v>
      </c>
      <c r="B9309">
        <v>1.3</v>
      </c>
    </row>
    <row r="9310" spans="1:2">
      <c r="A9310" s="2" t="s">
        <v>10415</v>
      </c>
      <c r="B9310">
        <v>1.3</v>
      </c>
    </row>
    <row r="9311" spans="1:2">
      <c r="A9311" s="2" t="s">
        <v>10416</v>
      </c>
      <c r="B9311">
        <v>1.3</v>
      </c>
    </row>
    <row r="9312" spans="1:2">
      <c r="A9312" s="2" t="s">
        <v>10417</v>
      </c>
      <c r="B9312">
        <v>1.3</v>
      </c>
    </row>
    <row r="9313" spans="1:2">
      <c r="A9313" s="2" t="s">
        <v>10418</v>
      </c>
      <c r="B9313">
        <v>1.3</v>
      </c>
    </row>
    <row r="9314" spans="1:2">
      <c r="A9314" s="2" t="s">
        <v>597</v>
      </c>
      <c r="B9314">
        <v>1.3</v>
      </c>
    </row>
    <row r="9315" spans="1:2">
      <c r="A9315" s="2" t="s">
        <v>10419</v>
      </c>
      <c r="B9315">
        <v>1.3</v>
      </c>
    </row>
    <row r="9316" spans="1:2">
      <c r="A9316" s="2" t="s">
        <v>10420</v>
      </c>
      <c r="B9316">
        <v>1.3</v>
      </c>
    </row>
    <row r="9317" spans="1:2">
      <c r="A9317" s="2" t="s">
        <v>10421</v>
      </c>
      <c r="B9317">
        <v>1.3</v>
      </c>
    </row>
    <row r="9318" spans="1:2">
      <c r="A9318" s="2" t="s">
        <v>10422</v>
      </c>
      <c r="B9318">
        <v>1.3</v>
      </c>
    </row>
    <row r="9319" spans="1:2">
      <c r="A9319" s="2" t="s">
        <v>10423</v>
      </c>
      <c r="B9319">
        <v>1.3</v>
      </c>
    </row>
    <row r="9320" spans="1:2">
      <c r="A9320" s="2" t="s">
        <v>1733</v>
      </c>
      <c r="B9320">
        <v>1.3</v>
      </c>
    </row>
    <row r="9321" spans="1:2">
      <c r="A9321" s="2" t="s">
        <v>10424</v>
      </c>
      <c r="B9321">
        <v>1.3</v>
      </c>
    </row>
    <row r="9322" spans="1:2">
      <c r="A9322" s="2" t="s">
        <v>10425</v>
      </c>
      <c r="B9322">
        <v>1.3</v>
      </c>
    </row>
    <row r="9323" spans="1:2">
      <c r="A9323" s="2" t="s">
        <v>10426</v>
      </c>
      <c r="B9323">
        <v>1.3</v>
      </c>
    </row>
    <row r="9324" spans="1:2">
      <c r="A9324" s="2" t="s">
        <v>10427</v>
      </c>
      <c r="B9324">
        <v>1.3</v>
      </c>
    </row>
    <row r="9325" spans="1:2">
      <c r="A9325" s="2" t="s">
        <v>1484</v>
      </c>
      <c r="B9325">
        <v>1.3</v>
      </c>
    </row>
    <row r="9326" spans="1:2">
      <c r="A9326" s="2" t="s">
        <v>10428</v>
      </c>
      <c r="B9326">
        <v>1.3</v>
      </c>
    </row>
    <row r="9327" spans="1:2">
      <c r="A9327" s="2" t="s">
        <v>10429</v>
      </c>
      <c r="B9327">
        <v>1.3</v>
      </c>
    </row>
    <row r="9328" spans="1:2">
      <c r="A9328" s="2" t="s">
        <v>10430</v>
      </c>
      <c r="B9328">
        <v>1.3</v>
      </c>
    </row>
    <row r="9329" spans="1:2">
      <c r="A9329" s="2" t="s">
        <v>10431</v>
      </c>
      <c r="B9329">
        <v>1.3</v>
      </c>
    </row>
    <row r="9330" spans="1:2">
      <c r="A9330" s="2" t="s">
        <v>1283</v>
      </c>
      <c r="B9330">
        <v>1.3</v>
      </c>
    </row>
    <row r="9331" spans="1:2">
      <c r="A9331" s="2" t="s">
        <v>10432</v>
      </c>
      <c r="B9331">
        <v>1.3</v>
      </c>
    </row>
    <row r="9332" spans="1:2">
      <c r="A9332" s="2" t="s">
        <v>244</v>
      </c>
      <c r="B9332">
        <v>1.3</v>
      </c>
    </row>
    <row r="9333" spans="1:2">
      <c r="A9333" s="2" t="s">
        <v>10433</v>
      </c>
      <c r="B9333">
        <v>1.3</v>
      </c>
    </row>
    <row r="9334" spans="1:2">
      <c r="A9334" s="2" t="s">
        <v>10434</v>
      </c>
      <c r="B9334">
        <v>1.3</v>
      </c>
    </row>
    <row r="9335" spans="1:2">
      <c r="A9335" s="2" t="s">
        <v>10435</v>
      </c>
      <c r="B9335">
        <v>1.3</v>
      </c>
    </row>
    <row r="9336" spans="1:2">
      <c r="A9336" s="2" t="s">
        <v>10436</v>
      </c>
      <c r="B9336">
        <v>1.3</v>
      </c>
    </row>
    <row r="9337" spans="1:2">
      <c r="A9337" s="2" t="s">
        <v>10437</v>
      </c>
      <c r="B9337">
        <v>1.3</v>
      </c>
    </row>
    <row r="9338" spans="1:2">
      <c r="A9338" s="2" t="s">
        <v>10438</v>
      </c>
      <c r="B9338">
        <v>1.3</v>
      </c>
    </row>
    <row r="9339" spans="1:2">
      <c r="A9339" s="2" t="s">
        <v>10439</v>
      </c>
      <c r="B9339">
        <v>1.3</v>
      </c>
    </row>
    <row r="9340" spans="1:2">
      <c r="A9340" s="2" t="s">
        <v>10440</v>
      </c>
      <c r="B9340">
        <v>1.3</v>
      </c>
    </row>
    <row r="9341" spans="1:2">
      <c r="A9341" s="2" t="s">
        <v>10441</v>
      </c>
      <c r="B9341">
        <v>1.3</v>
      </c>
    </row>
    <row r="9342" spans="1:2">
      <c r="A9342" s="2" t="s">
        <v>10442</v>
      </c>
      <c r="B9342">
        <v>1.3</v>
      </c>
    </row>
    <row r="9343" spans="1:2">
      <c r="A9343" s="2" t="s">
        <v>10443</v>
      </c>
      <c r="B9343">
        <v>1.3</v>
      </c>
    </row>
    <row r="9344" spans="1:2">
      <c r="A9344" s="2" t="s">
        <v>10444</v>
      </c>
      <c r="B9344">
        <v>1.3</v>
      </c>
    </row>
    <row r="9345" spans="1:2">
      <c r="A9345" s="2" t="s">
        <v>10445</v>
      </c>
      <c r="B9345">
        <v>1.3</v>
      </c>
    </row>
    <row r="9346" spans="1:2">
      <c r="A9346" s="2" t="s">
        <v>10446</v>
      </c>
      <c r="B9346">
        <v>1.3</v>
      </c>
    </row>
    <row r="9347" spans="1:2">
      <c r="A9347" s="2" t="s">
        <v>1412</v>
      </c>
      <c r="B9347">
        <v>1.3</v>
      </c>
    </row>
    <row r="9348" spans="1:2">
      <c r="A9348" s="2" t="s">
        <v>10447</v>
      </c>
      <c r="B9348">
        <v>1.3</v>
      </c>
    </row>
    <row r="9349" spans="1:2">
      <c r="A9349" s="2" t="s">
        <v>10448</v>
      </c>
      <c r="B9349">
        <v>1.3</v>
      </c>
    </row>
    <row r="9350" spans="1:2">
      <c r="A9350" s="2" t="s">
        <v>10449</v>
      </c>
      <c r="B9350">
        <v>1.3</v>
      </c>
    </row>
    <row r="9351" spans="1:2">
      <c r="A9351" s="2" t="s">
        <v>10450</v>
      </c>
      <c r="B9351">
        <v>1.3</v>
      </c>
    </row>
    <row r="9352" spans="1:2">
      <c r="A9352" s="2" t="s">
        <v>10451</v>
      </c>
      <c r="B9352">
        <v>1.3</v>
      </c>
    </row>
    <row r="9353" spans="1:2">
      <c r="A9353" s="2" t="s">
        <v>513</v>
      </c>
      <c r="B9353">
        <v>1.3</v>
      </c>
    </row>
    <row r="9354" spans="1:2">
      <c r="A9354" s="2" t="s">
        <v>10452</v>
      </c>
      <c r="B9354">
        <v>1.3</v>
      </c>
    </row>
    <row r="9355" spans="1:2">
      <c r="A9355" s="2" t="s">
        <v>1342</v>
      </c>
      <c r="B9355">
        <v>1.3</v>
      </c>
    </row>
    <row r="9356" spans="1:2">
      <c r="A9356" s="2" t="s">
        <v>10453</v>
      </c>
      <c r="B9356">
        <v>1.3</v>
      </c>
    </row>
    <row r="9357" spans="1:2">
      <c r="A9357" s="2" t="s">
        <v>10454</v>
      </c>
      <c r="B9357">
        <v>1.3</v>
      </c>
    </row>
    <row r="9358" spans="1:2">
      <c r="A9358" s="2" t="s">
        <v>10455</v>
      </c>
      <c r="B9358">
        <v>1.3</v>
      </c>
    </row>
    <row r="9359" spans="1:2">
      <c r="A9359" s="2" t="s">
        <v>10456</v>
      </c>
      <c r="B9359">
        <v>1.3</v>
      </c>
    </row>
    <row r="9360" spans="1:2">
      <c r="A9360" s="2" t="s">
        <v>10457</v>
      </c>
      <c r="B9360">
        <v>1.3</v>
      </c>
    </row>
    <row r="9361" spans="1:2">
      <c r="A9361" s="2" t="s">
        <v>10458</v>
      </c>
      <c r="B9361">
        <v>1.3</v>
      </c>
    </row>
    <row r="9362" spans="1:2">
      <c r="A9362" s="2" t="s">
        <v>10459</v>
      </c>
      <c r="B9362">
        <v>1.3</v>
      </c>
    </row>
    <row r="9363" spans="1:2">
      <c r="A9363" s="2" t="s">
        <v>10460</v>
      </c>
      <c r="B9363">
        <v>1.3</v>
      </c>
    </row>
    <row r="9364" spans="1:2">
      <c r="A9364" s="2" t="s">
        <v>10461</v>
      </c>
      <c r="B9364">
        <v>1.3</v>
      </c>
    </row>
    <row r="9365" spans="1:2">
      <c r="A9365" s="2" t="s">
        <v>260</v>
      </c>
      <c r="B9365">
        <v>1.3</v>
      </c>
    </row>
    <row r="9366" spans="1:2">
      <c r="A9366" s="2" t="s">
        <v>10462</v>
      </c>
      <c r="B9366">
        <v>1.3</v>
      </c>
    </row>
    <row r="9367" spans="1:2">
      <c r="A9367" s="2" t="s">
        <v>10463</v>
      </c>
      <c r="B9367">
        <v>1.3</v>
      </c>
    </row>
    <row r="9368" spans="1:2">
      <c r="A9368" s="2" t="s">
        <v>1745</v>
      </c>
      <c r="B9368">
        <v>1.3</v>
      </c>
    </row>
    <row r="9369" spans="1:2">
      <c r="A9369" s="2" t="s">
        <v>10464</v>
      </c>
      <c r="B9369">
        <v>1.3</v>
      </c>
    </row>
    <row r="9370" spans="1:2">
      <c r="A9370" s="2" t="s">
        <v>10465</v>
      </c>
      <c r="B9370">
        <v>1.3</v>
      </c>
    </row>
    <row r="9371" spans="1:2">
      <c r="A9371" s="2" t="s">
        <v>10466</v>
      </c>
      <c r="B9371">
        <v>1.3</v>
      </c>
    </row>
    <row r="9372" spans="1:2">
      <c r="A9372" s="2" t="s">
        <v>10467</v>
      </c>
      <c r="B9372">
        <v>1.3</v>
      </c>
    </row>
    <row r="9373" spans="1:2">
      <c r="A9373" s="2" t="s">
        <v>679</v>
      </c>
      <c r="B9373">
        <v>1.3</v>
      </c>
    </row>
    <row r="9374" spans="1:2">
      <c r="A9374" s="2" t="s">
        <v>10468</v>
      </c>
      <c r="B9374">
        <v>1.3</v>
      </c>
    </row>
    <row r="9375" spans="1:2">
      <c r="A9375" s="2" t="s">
        <v>10469</v>
      </c>
      <c r="B9375">
        <v>1.3</v>
      </c>
    </row>
    <row r="9376" spans="1:2">
      <c r="A9376" s="2" t="s">
        <v>10470</v>
      </c>
      <c r="B9376">
        <v>1.3</v>
      </c>
    </row>
    <row r="9377" spans="1:2">
      <c r="A9377" s="2" t="s">
        <v>10471</v>
      </c>
      <c r="B9377">
        <v>1.3</v>
      </c>
    </row>
    <row r="9378" spans="1:2">
      <c r="A9378" s="2" t="s">
        <v>10472</v>
      </c>
      <c r="B9378">
        <v>1.3</v>
      </c>
    </row>
    <row r="9379" spans="1:2">
      <c r="A9379" s="2" t="s">
        <v>10473</v>
      </c>
      <c r="B9379">
        <v>1.3</v>
      </c>
    </row>
    <row r="9380" spans="1:2">
      <c r="A9380" s="2" t="s">
        <v>10474</v>
      </c>
      <c r="B9380">
        <v>1.3</v>
      </c>
    </row>
    <row r="9381" spans="1:2">
      <c r="A9381" s="2" t="s">
        <v>10475</v>
      </c>
      <c r="B9381">
        <v>1.3</v>
      </c>
    </row>
    <row r="9382" spans="1:2">
      <c r="A9382" s="2" t="s">
        <v>10476</v>
      </c>
      <c r="B9382">
        <v>1.3</v>
      </c>
    </row>
    <row r="9383" spans="1:2">
      <c r="A9383" s="2" t="s">
        <v>10477</v>
      </c>
      <c r="B9383">
        <v>1.3</v>
      </c>
    </row>
    <row r="9384" spans="1:2">
      <c r="A9384" s="2" t="s">
        <v>1531</v>
      </c>
      <c r="B9384">
        <v>1.3</v>
      </c>
    </row>
    <row r="9385" spans="1:2">
      <c r="A9385" s="2" t="s">
        <v>10478</v>
      </c>
      <c r="B9385">
        <v>1.3</v>
      </c>
    </row>
    <row r="9386" spans="1:2">
      <c r="A9386" s="2" t="s">
        <v>1426</v>
      </c>
      <c r="B9386">
        <v>1.3</v>
      </c>
    </row>
    <row r="9387" spans="1:2">
      <c r="A9387" s="2" t="s">
        <v>10479</v>
      </c>
      <c r="B9387">
        <v>1.3</v>
      </c>
    </row>
    <row r="9388" spans="1:2">
      <c r="A9388" s="2" t="s">
        <v>10480</v>
      </c>
      <c r="B9388">
        <v>1.3</v>
      </c>
    </row>
    <row r="9389" spans="1:2">
      <c r="A9389" s="2" t="s">
        <v>10481</v>
      </c>
      <c r="B9389">
        <v>1.3</v>
      </c>
    </row>
    <row r="9390" spans="1:2">
      <c r="A9390" s="2" t="s">
        <v>10482</v>
      </c>
      <c r="B9390">
        <v>1.3</v>
      </c>
    </row>
    <row r="9391" spans="1:2">
      <c r="A9391" s="2" t="s">
        <v>10483</v>
      </c>
      <c r="B9391">
        <v>1.3</v>
      </c>
    </row>
    <row r="9392" spans="1:2">
      <c r="A9392" s="2" t="s">
        <v>10484</v>
      </c>
      <c r="B9392">
        <v>1.3</v>
      </c>
    </row>
    <row r="9393" spans="1:2">
      <c r="A9393" s="2" t="s">
        <v>10485</v>
      </c>
      <c r="B9393">
        <v>1.3</v>
      </c>
    </row>
    <row r="9394" spans="1:2">
      <c r="A9394" s="2" t="s">
        <v>10486</v>
      </c>
      <c r="B9394">
        <v>1.3</v>
      </c>
    </row>
    <row r="9395" spans="1:2">
      <c r="A9395" s="2" t="s">
        <v>10487</v>
      </c>
      <c r="B9395">
        <v>1.3</v>
      </c>
    </row>
    <row r="9396" spans="1:2">
      <c r="A9396" s="2" t="s">
        <v>1212</v>
      </c>
      <c r="B9396">
        <v>1.3</v>
      </c>
    </row>
    <row r="9397" spans="1:2">
      <c r="A9397" s="2" t="s">
        <v>10488</v>
      </c>
      <c r="B9397">
        <v>1.3</v>
      </c>
    </row>
    <row r="9398" spans="1:2">
      <c r="A9398" s="2" t="s">
        <v>983</v>
      </c>
      <c r="B9398">
        <v>1.3</v>
      </c>
    </row>
    <row r="9399" spans="1:2">
      <c r="A9399" s="2" t="s">
        <v>10489</v>
      </c>
      <c r="B9399">
        <v>1.3</v>
      </c>
    </row>
    <row r="9400" spans="1:2">
      <c r="A9400" s="2" t="s">
        <v>10490</v>
      </c>
      <c r="B9400">
        <v>1.3</v>
      </c>
    </row>
    <row r="9401" spans="1:2">
      <c r="A9401" s="2" t="s">
        <v>10491</v>
      </c>
      <c r="B9401">
        <v>1.3</v>
      </c>
    </row>
    <row r="9402" spans="1:2">
      <c r="A9402" s="2" t="s">
        <v>10492</v>
      </c>
      <c r="B9402">
        <v>1.3</v>
      </c>
    </row>
    <row r="9403" spans="1:2">
      <c r="A9403" s="2" t="s">
        <v>10493</v>
      </c>
      <c r="B9403">
        <v>1.3</v>
      </c>
    </row>
    <row r="9404" spans="1:2">
      <c r="A9404" s="2" t="s">
        <v>10494</v>
      </c>
      <c r="B9404">
        <v>1.3</v>
      </c>
    </row>
    <row r="9405" spans="1:2">
      <c r="A9405" s="2" t="s">
        <v>10495</v>
      </c>
      <c r="B9405">
        <v>1.3</v>
      </c>
    </row>
    <row r="9406" spans="1:2">
      <c r="A9406" s="2" t="s">
        <v>1446</v>
      </c>
      <c r="B9406">
        <v>1.3</v>
      </c>
    </row>
    <row r="9407" spans="1:2">
      <c r="A9407" s="2" t="s">
        <v>10496</v>
      </c>
      <c r="B9407">
        <v>1.3</v>
      </c>
    </row>
    <row r="9408" spans="1:2">
      <c r="A9408" s="2" t="s">
        <v>10497</v>
      </c>
      <c r="B9408">
        <v>1.3</v>
      </c>
    </row>
    <row r="9409" spans="1:2">
      <c r="A9409" s="2" t="s">
        <v>10498</v>
      </c>
      <c r="B9409">
        <v>1.3</v>
      </c>
    </row>
    <row r="9410" spans="1:2">
      <c r="A9410" s="2" t="s">
        <v>1796</v>
      </c>
      <c r="B9410">
        <v>1.3</v>
      </c>
    </row>
    <row r="9411" spans="1:2">
      <c r="A9411" s="2" t="s">
        <v>10499</v>
      </c>
      <c r="B9411">
        <v>1.3</v>
      </c>
    </row>
    <row r="9412" spans="1:2">
      <c r="A9412" s="2" t="s">
        <v>10500</v>
      </c>
      <c r="B9412">
        <v>1.3</v>
      </c>
    </row>
    <row r="9413" spans="1:2">
      <c r="A9413" s="2" t="s">
        <v>10501</v>
      </c>
      <c r="B9413">
        <v>1.3</v>
      </c>
    </row>
    <row r="9414" spans="1:2">
      <c r="A9414" s="2" t="s">
        <v>10502</v>
      </c>
      <c r="B9414">
        <v>1.3</v>
      </c>
    </row>
    <row r="9415" spans="1:2">
      <c r="A9415" s="2" t="s">
        <v>10503</v>
      </c>
      <c r="B9415">
        <v>1.3</v>
      </c>
    </row>
    <row r="9416" spans="1:2">
      <c r="A9416" s="2" t="s">
        <v>10504</v>
      </c>
      <c r="B9416">
        <v>1.3</v>
      </c>
    </row>
    <row r="9417" spans="1:2">
      <c r="A9417" s="2" t="s">
        <v>10505</v>
      </c>
      <c r="B9417">
        <v>1.3</v>
      </c>
    </row>
    <row r="9418" spans="1:2">
      <c r="A9418" s="2" t="s">
        <v>10506</v>
      </c>
      <c r="B9418">
        <v>1.3</v>
      </c>
    </row>
    <row r="9419" spans="1:2">
      <c r="A9419" s="2" t="s">
        <v>10507</v>
      </c>
      <c r="B9419">
        <v>1.3</v>
      </c>
    </row>
    <row r="9420" spans="1:2">
      <c r="A9420" s="2" t="s">
        <v>10508</v>
      </c>
      <c r="B9420">
        <v>1.3</v>
      </c>
    </row>
    <row r="9421" spans="1:2">
      <c r="A9421" s="2" t="s">
        <v>10509</v>
      </c>
      <c r="B9421">
        <v>1.3</v>
      </c>
    </row>
    <row r="9422" spans="1:2">
      <c r="A9422" s="2" t="s">
        <v>10510</v>
      </c>
      <c r="B9422">
        <v>1.3</v>
      </c>
    </row>
    <row r="9423" spans="1:2">
      <c r="A9423" s="2" t="s">
        <v>10511</v>
      </c>
      <c r="B9423">
        <v>1.3</v>
      </c>
    </row>
    <row r="9424" spans="1:2">
      <c r="A9424" s="2" t="s">
        <v>10512</v>
      </c>
      <c r="B9424">
        <v>1.3</v>
      </c>
    </row>
    <row r="9425" spans="1:2">
      <c r="A9425" s="2" t="s">
        <v>10513</v>
      </c>
      <c r="B9425">
        <v>1.3</v>
      </c>
    </row>
    <row r="9426" spans="1:2">
      <c r="A9426" s="2" t="s">
        <v>10514</v>
      </c>
      <c r="B9426">
        <v>1.3</v>
      </c>
    </row>
    <row r="9427" spans="1:2">
      <c r="A9427" s="2" t="s">
        <v>10515</v>
      </c>
      <c r="B9427">
        <v>1.3</v>
      </c>
    </row>
    <row r="9428" spans="1:2">
      <c r="A9428" s="2" t="s">
        <v>10516</v>
      </c>
      <c r="B9428">
        <v>1.3</v>
      </c>
    </row>
    <row r="9429" spans="1:2">
      <c r="A9429" s="2" t="s">
        <v>10517</v>
      </c>
      <c r="B9429">
        <v>1.3</v>
      </c>
    </row>
    <row r="9430" spans="1:2">
      <c r="A9430" s="2" t="s">
        <v>10518</v>
      </c>
      <c r="B9430">
        <v>1.3</v>
      </c>
    </row>
    <row r="9431" spans="1:2">
      <c r="A9431" s="2" t="s">
        <v>10519</v>
      </c>
      <c r="B9431">
        <v>1.3</v>
      </c>
    </row>
    <row r="9432" spans="1:2">
      <c r="A9432" s="2" t="s">
        <v>1695</v>
      </c>
      <c r="B9432">
        <v>1.3</v>
      </c>
    </row>
    <row r="9433" spans="1:2">
      <c r="A9433" s="2" t="s">
        <v>10520</v>
      </c>
      <c r="B9433">
        <v>1.3</v>
      </c>
    </row>
    <row r="9434" spans="1:2">
      <c r="A9434" s="2" t="s">
        <v>10521</v>
      </c>
      <c r="B9434">
        <v>1.3</v>
      </c>
    </row>
    <row r="9435" spans="1:2">
      <c r="A9435" s="2" t="s">
        <v>10522</v>
      </c>
      <c r="B9435">
        <v>1.3</v>
      </c>
    </row>
    <row r="9436" spans="1:2">
      <c r="A9436" s="2" t="s">
        <v>1551</v>
      </c>
      <c r="B9436">
        <v>1.3</v>
      </c>
    </row>
    <row r="9437" spans="1:2">
      <c r="A9437" s="2" t="s">
        <v>10523</v>
      </c>
      <c r="B9437">
        <v>1.3</v>
      </c>
    </row>
    <row r="9438" spans="1:2">
      <c r="A9438" s="2" t="s">
        <v>10524</v>
      </c>
      <c r="B9438">
        <v>1.3</v>
      </c>
    </row>
    <row r="9439" spans="1:2">
      <c r="A9439" s="2" t="s">
        <v>10525</v>
      </c>
      <c r="B9439">
        <v>1.3</v>
      </c>
    </row>
    <row r="9440" spans="1:2">
      <c r="A9440" s="2" t="s">
        <v>10526</v>
      </c>
      <c r="B9440">
        <v>1.3</v>
      </c>
    </row>
    <row r="9441" spans="1:2">
      <c r="A9441" s="2" t="s">
        <v>10527</v>
      </c>
      <c r="B9441">
        <v>1.3</v>
      </c>
    </row>
    <row r="9442" spans="1:2">
      <c r="A9442" s="2" t="s">
        <v>1277</v>
      </c>
      <c r="B9442">
        <v>1.3</v>
      </c>
    </row>
    <row r="9443" spans="1:2">
      <c r="A9443" s="2" t="s">
        <v>10528</v>
      </c>
      <c r="B9443">
        <v>1.3</v>
      </c>
    </row>
    <row r="9444" spans="1:2">
      <c r="A9444" s="2" t="s">
        <v>10529</v>
      </c>
      <c r="B9444">
        <v>1.3</v>
      </c>
    </row>
    <row r="9445" spans="1:2">
      <c r="A9445" s="2" t="s">
        <v>10530</v>
      </c>
      <c r="B9445">
        <v>1.3</v>
      </c>
    </row>
    <row r="9446" spans="1:2">
      <c r="A9446" s="2" t="s">
        <v>10531</v>
      </c>
      <c r="B9446">
        <v>1.3</v>
      </c>
    </row>
    <row r="9447" spans="1:2">
      <c r="A9447" s="2" t="s">
        <v>10532</v>
      </c>
      <c r="B9447">
        <v>1.3</v>
      </c>
    </row>
    <row r="9448" spans="1:2">
      <c r="A9448" s="2" t="s">
        <v>10533</v>
      </c>
      <c r="B9448">
        <v>1.3</v>
      </c>
    </row>
    <row r="9449" spans="1:2">
      <c r="A9449" s="2" t="s">
        <v>10534</v>
      </c>
      <c r="B9449">
        <v>1.3</v>
      </c>
    </row>
    <row r="9450" spans="1:2">
      <c r="A9450" s="2" t="s">
        <v>10535</v>
      </c>
      <c r="B9450">
        <v>1.3</v>
      </c>
    </row>
    <row r="9451" spans="1:2">
      <c r="A9451" s="2" t="s">
        <v>10536</v>
      </c>
      <c r="B9451">
        <v>1.3</v>
      </c>
    </row>
    <row r="9452" spans="1:2">
      <c r="A9452" s="2" t="s">
        <v>10537</v>
      </c>
      <c r="B9452">
        <v>1.3</v>
      </c>
    </row>
    <row r="9453" spans="1:2">
      <c r="A9453" s="2" t="s">
        <v>10538</v>
      </c>
      <c r="B9453">
        <v>1.3</v>
      </c>
    </row>
    <row r="9454" spans="1:2">
      <c r="A9454" s="2" t="s">
        <v>10539</v>
      </c>
      <c r="B9454">
        <v>1.3</v>
      </c>
    </row>
    <row r="9455" spans="1:2">
      <c r="A9455" s="2" t="s">
        <v>10540</v>
      </c>
      <c r="B9455">
        <v>1.3</v>
      </c>
    </row>
    <row r="9456" spans="1:2">
      <c r="A9456" s="2" t="s">
        <v>10541</v>
      </c>
      <c r="B9456">
        <v>1.3</v>
      </c>
    </row>
    <row r="9457" spans="1:2">
      <c r="A9457" s="2" t="s">
        <v>10542</v>
      </c>
      <c r="B9457">
        <v>1.3</v>
      </c>
    </row>
    <row r="9458" spans="1:2">
      <c r="A9458" s="2" t="s">
        <v>10543</v>
      </c>
      <c r="B9458">
        <v>1.3</v>
      </c>
    </row>
    <row r="9459" spans="1:2">
      <c r="A9459" s="2" t="s">
        <v>415</v>
      </c>
      <c r="B9459">
        <v>1.3</v>
      </c>
    </row>
    <row r="9460" spans="1:2">
      <c r="A9460" s="2" t="s">
        <v>10544</v>
      </c>
      <c r="B9460">
        <v>1.3</v>
      </c>
    </row>
    <row r="9461" spans="1:2">
      <c r="A9461" s="2" t="s">
        <v>10545</v>
      </c>
      <c r="B9461">
        <v>1.3</v>
      </c>
    </row>
    <row r="9462" spans="1:2">
      <c r="A9462" s="2" t="s">
        <v>10546</v>
      </c>
      <c r="B9462">
        <v>1.3</v>
      </c>
    </row>
    <row r="9463" spans="1:2">
      <c r="A9463" s="2" t="s">
        <v>10547</v>
      </c>
      <c r="B9463">
        <v>1.3</v>
      </c>
    </row>
    <row r="9464" spans="1:2">
      <c r="A9464" s="2" t="s">
        <v>10548</v>
      </c>
      <c r="B9464">
        <v>1.2</v>
      </c>
    </row>
    <row r="9465" spans="1:2">
      <c r="A9465" s="2" t="s">
        <v>10549</v>
      </c>
      <c r="B9465">
        <v>1.2</v>
      </c>
    </row>
    <row r="9466" spans="1:2">
      <c r="A9466" s="2" t="s">
        <v>10550</v>
      </c>
      <c r="B9466">
        <v>1.2</v>
      </c>
    </row>
    <row r="9467" spans="1:2">
      <c r="A9467" s="2" t="s">
        <v>10551</v>
      </c>
      <c r="B9467">
        <v>1.2</v>
      </c>
    </row>
    <row r="9468" spans="1:2">
      <c r="A9468" s="2" t="s">
        <v>10552</v>
      </c>
      <c r="B9468">
        <v>1.2</v>
      </c>
    </row>
    <row r="9469" spans="1:2">
      <c r="A9469" s="2" t="s">
        <v>10553</v>
      </c>
      <c r="B9469">
        <v>1.2</v>
      </c>
    </row>
    <row r="9470" spans="1:2">
      <c r="A9470" s="2" t="s">
        <v>10554</v>
      </c>
      <c r="B9470">
        <v>1.2</v>
      </c>
    </row>
    <row r="9471" spans="1:2">
      <c r="A9471" s="2" t="s">
        <v>10555</v>
      </c>
      <c r="B9471">
        <v>1.2</v>
      </c>
    </row>
    <row r="9472" spans="1:2">
      <c r="A9472" s="2" t="s">
        <v>10556</v>
      </c>
      <c r="B9472">
        <v>1.2</v>
      </c>
    </row>
    <row r="9473" spans="1:2">
      <c r="A9473" s="2" t="s">
        <v>10557</v>
      </c>
      <c r="B9473">
        <v>1.2</v>
      </c>
    </row>
    <row r="9474" spans="1:2">
      <c r="A9474" s="2" t="s">
        <v>10558</v>
      </c>
      <c r="B9474">
        <v>1.2</v>
      </c>
    </row>
    <row r="9475" spans="1:2">
      <c r="A9475" s="2" t="s">
        <v>1787</v>
      </c>
      <c r="B9475">
        <v>1.2</v>
      </c>
    </row>
    <row r="9476" spans="1:2">
      <c r="A9476" s="2" t="s">
        <v>10559</v>
      </c>
      <c r="B9476">
        <v>1.2</v>
      </c>
    </row>
    <row r="9477" spans="1:2">
      <c r="A9477" s="2" t="s">
        <v>10560</v>
      </c>
      <c r="B9477">
        <v>1.2</v>
      </c>
    </row>
    <row r="9478" spans="1:2">
      <c r="A9478" s="2" t="s">
        <v>10561</v>
      </c>
      <c r="B9478">
        <v>1.2</v>
      </c>
    </row>
    <row r="9479" spans="1:2">
      <c r="A9479" s="2" t="s">
        <v>10562</v>
      </c>
      <c r="B9479">
        <v>1.2</v>
      </c>
    </row>
    <row r="9480" spans="1:2">
      <c r="A9480" s="2" t="s">
        <v>10563</v>
      </c>
      <c r="B9480">
        <v>1.2</v>
      </c>
    </row>
    <row r="9481" spans="1:2">
      <c r="A9481" s="2" t="s">
        <v>1066</v>
      </c>
      <c r="B9481">
        <v>1.2</v>
      </c>
    </row>
    <row r="9482" spans="1:2">
      <c r="A9482" s="2" t="s">
        <v>10564</v>
      </c>
      <c r="B9482">
        <v>1.2</v>
      </c>
    </row>
    <row r="9483" spans="1:2">
      <c r="A9483" s="2" t="s">
        <v>10565</v>
      </c>
      <c r="B9483">
        <v>1.2</v>
      </c>
    </row>
    <row r="9484" spans="1:2">
      <c r="A9484" s="2" t="s">
        <v>10566</v>
      </c>
      <c r="B9484">
        <v>1.2</v>
      </c>
    </row>
    <row r="9485" spans="1:2">
      <c r="A9485" s="2" t="s">
        <v>10567</v>
      </c>
      <c r="B9485">
        <v>1.2</v>
      </c>
    </row>
    <row r="9486" spans="1:2">
      <c r="A9486" s="2" t="s">
        <v>10568</v>
      </c>
      <c r="B9486">
        <v>1.2</v>
      </c>
    </row>
    <row r="9487" spans="1:2">
      <c r="A9487" s="2" t="s">
        <v>10569</v>
      </c>
      <c r="B9487">
        <v>1.2</v>
      </c>
    </row>
    <row r="9488" spans="1:2">
      <c r="A9488" s="2" t="s">
        <v>511</v>
      </c>
      <c r="B9488">
        <v>1.2</v>
      </c>
    </row>
    <row r="9489" spans="1:2">
      <c r="A9489" s="2" t="s">
        <v>10570</v>
      </c>
      <c r="B9489">
        <v>1.2</v>
      </c>
    </row>
    <row r="9490" spans="1:2">
      <c r="A9490" s="2" t="s">
        <v>10571</v>
      </c>
      <c r="B9490">
        <v>1.2</v>
      </c>
    </row>
    <row r="9491" spans="1:2">
      <c r="A9491" s="2" t="s">
        <v>10572</v>
      </c>
      <c r="B9491">
        <v>1.2</v>
      </c>
    </row>
    <row r="9492" spans="1:2">
      <c r="A9492" s="2" t="s">
        <v>10573</v>
      </c>
      <c r="B9492">
        <v>1.2</v>
      </c>
    </row>
    <row r="9493" spans="1:2">
      <c r="A9493" s="2" t="s">
        <v>10574</v>
      </c>
      <c r="B9493">
        <v>1.2</v>
      </c>
    </row>
    <row r="9494" spans="1:2">
      <c r="A9494" s="2" t="s">
        <v>10575</v>
      </c>
      <c r="B9494">
        <v>1.2</v>
      </c>
    </row>
    <row r="9495" spans="1:2">
      <c r="A9495" s="2" t="s">
        <v>10576</v>
      </c>
      <c r="B9495">
        <v>1.2</v>
      </c>
    </row>
    <row r="9496" spans="1:2">
      <c r="A9496" s="2" t="s">
        <v>10577</v>
      </c>
      <c r="B9496">
        <v>1.2</v>
      </c>
    </row>
    <row r="9497" spans="1:2">
      <c r="A9497" s="2" t="s">
        <v>10578</v>
      </c>
      <c r="B9497">
        <v>1.2</v>
      </c>
    </row>
    <row r="9498" spans="1:2">
      <c r="A9498" s="2" t="s">
        <v>1126</v>
      </c>
      <c r="B9498">
        <v>1.2</v>
      </c>
    </row>
    <row r="9499" spans="1:2">
      <c r="A9499" s="2" t="s">
        <v>277</v>
      </c>
      <c r="B9499">
        <v>1.2</v>
      </c>
    </row>
    <row r="9500" spans="1:2">
      <c r="A9500" s="2" t="s">
        <v>10579</v>
      </c>
      <c r="B9500">
        <v>1.2</v>
      </c>
    </row>
    <row r="9501" spans="1:2">
      <c r="A9501" s="2" t="s">
        <v>10580</v>
      </c>
      <c r="B9501">
        <v>1.2</v>
      </c>
    </row>
    <row r="9502" spans="1:2">
      <c r="A9502" s="2" t="s">
        <v>10581</v>
      </c>
      <c r="B9502">
        <v>1.2</v>
      </c>
    </row>
    <row r="9503" spans="1:2">
      <c r="A9503" s="2" t="s">
        <v>10582</v>
      </c>
      <c r="B9503">
        <v>1.2</v>
      </c>
    </row>
    <row r="9504" spans="1:2">
      <c r="A9504" s="2" t="s">
        <v>10583</v>
      </c>
      <c r="B9504">
        <v>1.2</v>
      </c>
    </row>
    <row r="9505" spans="1:2">
      <c r="A9505" s="2" t="s">
        <v>667</v>
      </c>
      <c r="B9505">
        <v>1.2</v>
      </c>
    </row>
    <row r="9506" spans="1:2">
      <c r="A9506" s="2" t="s">
        <v>10584</v>
      </c>
      <c r="B9506">
        <v>1.2</v>
      </c>
    </row>
    <row r="9507" spans="1:2">
      <c r="A9507" s="2" t="s">
        <v>10585</v>
      </c>
      <c r="B9507">
        <v>1.2</v>
      </c>
    </row>
    <row r="9508" spans="1:2">
      <c r="A9508" s="2" t="s">
        <v>10586</v>
      </c>
      <c r="B9508">
        <v>1.2</v>
      </c>
    </row>
    <row r="9509" spans="1:2">
      <c r="A9509" s="2" t="s">
        <v>10587</v>
      </c>
      <c r="B9509">
        <v>1.2</v>
      </c>
    </row>
    <row r="9510" spans="1:2">
      <c r="A9510" s="2" t="s">
        <v>10588</v>
      </c>
      <c r="B9510">
        <v>1.2</v>
      </c>
    </row>
    <row r="9511" spans="1:2">
      <c r="A9511" s="2" t="s">
        <v>10589</v>
      </c>
      <c r="B9511">
        <v>1.2</v>
      </c>
    </row>
    <row r="9512" spans="1:2">
      <c r="A9512" s="2" t="s">
        <v>10590</v>
      </c>
      <c r="B9512">
        <v>1.2</v>
      </c>
    </row>
    <row r="9513" spans="1:2">
      <c r="A9513" s="2" t="s">
        <v>10591</v>
      </c>
      <c r="B9513">
        <v>1.2</v>
      </c>
    </row>
    <row r="9514" spans="1:2">
      <c r="A9514" s="2" t="s">
        <v>10592</v>
      </c>
      <c r="B9514">
        <v>1.2</v>
      </c>
    </row>
    <row r="9515" spans="1:2">
      <c r="A9515" s="2" t="s">
        <v>10593</v>
      </c>
      <c r="B9515">
        <v>1.2</v>
      </c>
    </row>
    <row r="9516" spans="1:2">
      <c r="A9516" s="2" t="s">
        <v>10594</v>
      </c>
      <c r="B9516">
        <v>1.2</v>
      </c>
    </row>
    <row r="9517" spans="1:2">
      <c r="A9517" s="2" t="s">
        <v>10595</v>
      </c>
      <c r="B9517">
        <v>1.2</v>
      </c>
    </row>
    <row r="9518" spans="1:2">
      <c r="A9518" s="2" t="s">
        <v>10596</v>
      </c>
      <c r="B9518">
        <v>1.2</v>
      </c>
    </row>
    <row r="9519" spans="1:2">
      <c r="A9519" s="2" t="s">
        <v>10597</v>
      </c>
      <c r="B9519">
        <v>1.2</v>
      </c>
    </row>
    <row r="9520" spans="1:2">
      <c r="A9520" s="2" t="s">
        <v>2184</v>
      </c>
      <c r="B9520">
        <v>1.2</v>
      </c>
    </row>
    <row r="9521" spans="1:2">
      <c r="A9521" s="2" t="s">
        <v>10598</v>
      </c>
      <c r="B9521">
        <v>1.2</v>
      </c>
    </row>
    <row r="9522" spans="1:2">
      <c r="A9522" s="2" t="s">
        <v>10599</v>
      </c>
      <c r="B9522">
        <v>1.2</v>
      </c>
    </row>
    <row r="9523" spans="1:2">
      <c r="A9523" s="2" t="s">
        <v>10600</v>
      </c>
      <c r="B9523">
        <v>1.2</v>
      </c>
    </row>
    <row r="9524" spans="1:2">
      <c r="A9524" s="2" t="s">
        <v>10601</v>
      </c>
      <c r="B9524">
        <v>1.2</v>
      </c>
    </row>
    <row r="9525" spans="1:2">
      <c r="A9525" s="2" t="s">
        <v>10602</v>
      </c>
      <c r="B9525">
        <v>1.2</v>
      </c>
    </row>
    <row r="9526" spans="1:2">
      <c r="A9526" s="2" t="s">
        <v>10603</v>
      </c>
      <c r="B9526">
        <v>1.2</v>
      </c>
    </row>
    <row r="9527" spans="1:2">
      <c r="A9527" s="2" t="s">
        <v>10604</v>
      </c>
      <c r="B9527">
        <v>1.2</v>
      </c>
    </row>
    <row r="9528" spans="1:2">
      <c r="A9528" s="2" t="s">
        <v>10605</v>
      </c>
      <c r="B9528">
        <v>1.2</v>
      </c>
    </row>
    <row r="9529" spans="1:2">
      <c r="A9529" s="2" t="s">
        <v>10606</v>
      </c>
      <c r="B9529">
        <v>1.2</v>
      </c>
    </row>
    <row r="9530" spans="1:2">
      <c r="A9530" s="2" t="s">
        <v>10607</v>
      </c>
      <c r="B9530">
        <v>1.2</v>
      </c>
    </row>
    <row r="9531" spans="1:2">
      <c r="A9531" s="2" t="s">
        <v>10608</v>
      </c>
      <c r="B9531">
        <v>1.2</v>
      </c>
    </row>
    <row r="9532" spans="1:2">
      <c r="A9532" s="2" t="s">
        <v>10609</v>
      </c>
      <c r="B9532">
        <v>1.2</v>
      </c>
    </row>
    <row r="9533" spans="1:2">
      <c r="A9533" s="2" t="s">
        <v>10610</v>
      </c>
      <c r="B9533">
        <v>1.2</v>
      </c>
    </row>
    <row r="9534" spans="1:2">
      <c r="A9534" s="2" t="s">
        <v>10611</v>
      </c>
      <c r="B9534">
        <v>1.2</v>
      </c>
    </row>
    <row r="9535" spans="1:2">
      <c r="A9535" s="2" t="s">
        <v>10612</v>
      </c>
      <c r="B9535">
        <v>1.2</v>
      </c>
    </row>
    <row r="9536" spans="1:2">
      <c r="A9536" s="2" t="s">
        <v>10613</v>
      </c>
      <c r="B9536">
        <v>1.2</v>
      </c>
    </row>
    <row r="9537" spans="1:2">
      <c r="A9537" s="2" t="s">
        <v>10614</v>
      </c>
      <c r="B9537">
        <v>1.2</v>
      </c>
    </row>
    <row r="9538" spans="1:2">
      <c r="A9538" s="2" t="s">
        <v>10615</v>
      </c>
      <c r="B9538">
        <v>1.2</v>
      </c>
    </row>
    <row r="9539" spans="1:2">
      <c r="A9539" s="2" t="s">
        <v>1345</v>
      </c>
      <c r="B9539">
        <v>1.2</v>
      </c>
    </row>
    <row r="9540" spans="1:2">
      <c r="A9540" s="2" t="s">
        <v>10616</v>
      </c>
      <c r="B9540">
        <v>1.2</v>
      </c>
    </row>
    <row r="9541" spans="1:2">
      <c r="A9541" s="2" t="s">
        <v>10617</v>
      </c>
      <c r="B9541">
        <v>1.2</v>
      </c>
    </row>
    <row r="9542" spans="1:2">
      <c r="A9542" s="2" t="s">
        <v>10618</v>
      </c>
      <c r="B9542">
        <v>1.2</v>
      </c>
    </row>
    <row r="9543" spans="1:2">
      <c r="A9543" s="2" t="s">
        <v>10619</v>
      </c>
      <c r="B9543">
        <v>1.2</v>
      </c>
    </row>
    <row r="9544" spans="1:2">
      <c r="A9544" s="2" t="s">
        <v>1419</v>
      </c>
      <c r="B9544">
        <v>1.2</v>
      </c>
    </row>
    <row r="9545" spans="1:2">
      <c r="A9545" s="2" t="s">
        <v>10620</v>
      </c>
      <c r="B9545">
        <v>1.2</v>
      </c>
    </row>
    <row r="9546" spans="1:2">
      <c r="A9546" s="2" t="s">
        <v>10621</v>
      </c>
      <c r="B9546">
        <v>1.2</v>
      </c>
    </row>
    <row r="9547" spans="1:2">
      <c r="A9547" s="2" t="s">
        <v>10622</v>
      </c>
      <c r="B9547">
        <v>1.2</v>
      </c>
    </row>
    <row r="9548" spans="1:2">
      <c r="A9548" s="2" t="s">
        <v>10623</v>
      </c>
      <c r="B9548">
        <v>1.2</v>
      </c>
    </row>
    <row r="9549" spans="1:2">
      <c r="A9549" s="2" t="s">
        <v>10624</v>
      </c>
      <c r="B9549">
        <v>1.2</v>
      </c>
    </row>
    <row r="9550" spans="1:2">
      <c r="A9550" s="2" t="s">
        <v>10625</v>
      </c>
      <c r="B9550">
        <v>1.2</v>
      </c>
    </row>
    <row r="9551" spans="1:2">
      <c r="A9551" s="2" t="s">
        <v>1755</v>
      </c>
      <c r="B9551">
        <v>1.2</v>
      </c>
    </row>
    <row r="9552" spans="1:2">
      <c r="A9552" s="2" t="s">
        <v>10626</v>
      </c>
      <c r="B9552">
        <v>1.2</v>
      </c>
    </row>
    <row r="9553" spans="1:2">
      <c r="A9553" s="2" t="s">
        <v>613</v>
      </c>
      <c r="B9553">
        <v>1.2</v>
      </c>
    </row>
    <row r="9554" spans="1:2">
      <c r="A9554" s="2" t="s">
        <v>10627</v>
      </c>
      <c r="B9554">
        <v>1.2</v>
      </c>
    </row>
    <row r="9555" spans="1:2">
      <c r="A9555" s="2" t="s">
        <v>10628</v>
      </c>
      <c r="B9555">
        <v>1.2</v>
      </c>
    </row>
    <row r="9556" spans="1:2">
      <c r="A9556" s="2" t="s">
        <v>10629</v>
      </c>
      <c r="B9556">
        <v>1.2</v>
      </c>
    </row>
    <row r="9557" spans="1:2">
      <c r="A9557" s="2" t="s">
        <v>10630</v>
      </c>
      <c r="B9557">
        <v>1.2</v>
      </c>
    </row>
    <row r="9558" spans="1:2">
      <c r="A9558" s="2" t="s">
        <v>10631</v>
      </c>
      <c r="B9558">
        <v>1.2</v>
      </c>
    </row>
    <row r="9559" spans="1:2">
      <c r="A9559" s="2" t="s">
        <v>10632</v>
      </c>
      <c r="B9559">
        <v>1.2</v>
      </c>
    </row>
    <row r="9560" spans="1:2">
      <c r="A9560" s="2" t="s">
        <v>10633</v>
      </c>
      <c r="B9560">
        <v>1.2</v>
      </c>
    </row>
    <row r="9561" spans="1:2">
      <c r="A9561" s="2" t="s">
        <v>10634</v>
      </c>
      <c r="B9561">
        <v>1.2</v>
      </c>
    </row>
    <row r="9562" spans="1:2">
      <c r="A9562" s="2" t="s">
        <v>10635</v>
      </c>
      <c r="B9562">
        <v>1.2</v>
      </c>
    </row>
    <row r="9563" spans="1:2">
      <c r="A9563" s="2" t="s">
        <v>10636</v>
      </c>
      <c r="B9563">
        <v>1.2</v>
      </c>
    </row>
    <row r="9564" spans="1:2">
      <c r="A9564" s="2" t="s">
        <v>1024</v>
      </c>
      <c r="B9564">
        <v>1.2</v>
      </c>
    </row>
    <row r="9565" spans="1:2">
      <c r="A9565" s="2" t="s">
        <v>10637</v>
      </c>
      <c r="B9565">
        <v>1.2</v>
      </c>
    </row>
    <row r="9566" spans="1:2">
      <c r="A9566" s="2" t="s">
        <v>1696</v>
      </c>
      <c r="B9566">
        <v>1.2</v>
      </c>
    </row>
    <row r="9567" spans="1:2">
      <c r="A9567" s="2" t="s">
        <v>10638</v>
      </c>
      <c r="B9567">
        <v>1.2</v>
      </c>
    </row>
    <row r="9568" spans="1:2">
      <c r="A9568" s="2" t="s">
        <v>1485</v>
      </c>
      <c r="B9568">
        <v>1.2</v>
      </c>
    </row>
    <row r="9569" spans="1:2">
      <c r="A9569" s="2" t="s">
        <v>10639</v>
      </c>
      <c r="B9569">
        <v>1.2</v>
      </c>
    </row>
    <row r="9570" spans="1:2">
      <c r="A9570" s="2" t="s">
        <v>10640</v>
      </c>
      <c r="B9570">
        <v>1.2</v>
      </c>
    </row>
    <row r="9571" spans="1:2">
      <c r="A9571" s="2" t="s">
        <v>10641</v>
      </c>
      <c r="B9571">
        <v>1.2</v>
      </c>
    </row>
    <row r="9572" spans="1:2">
      <c r="A9572" s="2" t="s">
        <v>10642</v>
      </c>
      <c r="B9572">
        <v>1.2</v>
      </c>
    </row>
    <row r="9573" spans="1:2">
      <c r="A9573" s="2" t="s">
        <v>10643</v>
      </c>
      <c r="B9573">
        <v>1.2</v>
      </c>
    </row>
    <row r="9574" spans="1:2">
      <c r="A9574" s="2" t="s">
        <v>10644</v>
      </c>
      <c r="B9574">
        <v>1.2</v>
      </c>
    </row>
    <row r="9575" spans="1:2">
      <c r="A9575" s="2" t="s">
        <v>10645</v>
      </c>
      <c r="B9575">
        <v>1.2</v>
      </c>
    </row>
    <row r="9576" spans="1:2">
      <c r="A9576" s="2" t="s">
        <v>10646</v>
      </c>
      <c r="B9576">
        <v>1.2</v>
      </c>
    </row>
    <row r="9577" spans="1:2">
      <c r="A9577" s="2" t="s">
        <v>10647</v>
      </c>
      <c r="B9577">
        <v>1.2</v>
      </c>
    </row>
    <row r="9578" spans="1:2">
      <c r="A9578" s="2" t="s">
        <v>10648</v>
      </c>
      <c r="B9578">
        <v>1.2</v>
      </c>
    </row>
    <row r="9579" spans="1:2">
      <c r="A9579" s="2" t="s">
        <v>10649</v>
      </c>
      <c r="B9579">
        <v>1.2</v>
      </c>
    </row>
    <row r="9580" spans="1:2">
      <c r="A9580" s="2" t="s">
        <v>10650</v>
      </c>
      <c r="B9580">
        <v>1.2</v>
      </c>
    </row>
    <row r="9581" spans="1:2">
      <c r="A9581" s="2" t="s">
        <v>10651</v>
      </c>
      <c r="B9581">
        <v>1.2</v>
      </c>
    </row>
    <row r="9582" spans="1:2">
      <c r="A9582" s="2" t="s">
        <v>10652</v>
      </c>
      <c r="B9582">
        <v>1.2</v>
      </c>
    </row>
    <row r="9583" spans="1:2">
      <c r="A9583" s="2" t="s">
        <v>10653</v>
      </c>
      <c r="B9583">
        <v>1.2</v>
      </c>
    </row>
    <row r="9584" spans="1:2">
      <c r="A9584" s="2" t="s">
        <v>1092</v>
      </c>
      <c r="B9584">
        <v>1.2</v>
      </c>
    </row>
    <row r="9585" spans="1:2">
      <c r="A9585" s="2" t="s">
        <v>10654</v>
      </c>
      <c r="B9585">
        <v>1.2</v>
      </c>
    </row>
    <row r="9586" spans="1:2">
      <c r="A9586" s="2" t="s">
        <v>10655</v>
      </c>
      <c r="B9586">
        <v>1.2</v>
      </c>
    </row>
    <row r="9587" spans="1:2">
      <c r="A9587" s="2" t="s">
        <v>10656</v>
      </c>
      <c r="B9587">
        <v>1.2</v>
      </c>
    </row>
    <row r="9588" spans="1:2">
      <c r="A9588" s="2" t="s">
        <v>10657</v>
      </c>
      <c r="B9588">
        <v>1.2</v>
      </c>
    </row>
    <row r="9589" spans="1:2">
      <c r="A9589" s="2" t="s">
        <v>2185</v>
      </c>
      <c r="B9589">
        <v>1.2</v>
      </c>
    </row>
    <row r="9590" spans="1:2">
      <c r="A9590" s="2" t="s">
        <v>1756</v>
      </c>
      <c r="B9590">
        <v>1.2</v>
      </c>
    </row>
    <row r="9591" spans="1:2">
      <c r="A9591" s="2" t="s">
        <v>10658</v>
      </c>
      <c r="B9591">
        <v>1.2</v>
      </c>
    </row>
    <row r="9592" spans="1:2">
      <c r="A9592" s="2" t="s">
        <v>10659</v>
      </c>
      <c r="B9592">
        <v>1.2</v>
      </c>
    </row>
    <row r="9593" spans="1:2">
      <c r="A9593" s="2" t="s">
        <v>10660</v>
      </c>
      <c r="B9593">
        <v>1.2</v>
      </c>
    </row>
    <row r="9594" spans="1:2">
      <c r="A9594" s="2" t="s">
        <v>10661</v>
      </c>
      <c r="B9594">
        <v>1.2</v>
      </c>
    </row>
    <row r="9595" spans="1:2">
      <c r="A9595" s="2" t="s">
        <v>10662</v>
      </c>
      <c r="B9595">
        <v>1.2</v>
      </c>
    </row>
    <row r="9596" spans="1:2">
      <c r="A9596" s="2" t="s">
        <v>10663</v>
      </c>
      <c r="B9596">
        <v>1.2</v>
      </c>
    </row>
    <row r="9597" spans="1:2">
      <c r="A9597" s="2" t="s">
        <v>10664</v>
      </c>
      <c r="B9597">
        <v>1.2</v>
      </c>
    </row>
    <row r="9598" spans="1:2">
      <c r="A9598" s="2" t="s">
        <v>10665</v>
      </c>
      <c r="B9598">
        <v>1.2</v>
      </c>
    </row>
    <row r="9599" spans="1:2">
      <c r="A9599" s="2" t="s">
        <v>10666</v>
      </c>
      <c r="B9599">
        <v>1.2</v>
      </c>
    </row>
    <row r="9600" spans="1:2">
      <c r="A9600" s="2" t="s">
        <v>10667</v>
      </c>
      <c r="B9600">
        <v>1.2</v>
      </c>
    </row>
    <row r="9601" spans="1:2">
      <c r="A9601" s="2" t="s">
        <v>10668</v>
      </c>
      <c r="B9601">
        <v>1.2</v>
      </c>
    </row>
    <row r="9602" spans="1:2">
      <c r="A9602" s="2" t="s">
        <v>10669</v>
      </c>
      <c r="B9602">
        <v>1.2</v>
      </c>
    </row>
    <row r="9603" spans="1:2">
      <c r="A9603" s="2" t="s">
        <v>10670</v>
      </c>
      <c r="B9603">
        <v>1.2</v>
      </c>
    </row>
    <row r="9604" spans="1:2">
      <c r="A9604" s="2" t="s">
        <v>10671</v>
      </c>
      <c r="B9604">
        <v>1.2</v>
      </c>
    </row>
    <row r="9605" spans="1:2">
      <c r="A9605" s="2" t="s">
        <v>10672</v>
      </c>
      <c r="B9605">
        <v>1.2</v>
      </c>
    </row>
    <row r="9606" spans="1:2">
      <c r="A9606" s="2" t="s">
        <v>10673</v>
      </c>
      <c r="B9606">
        <v>1.2</v>
      </c>
    </row>
    <row r="9607" spans="1:2">
      <c r="A9607" s="2" t="s">
        <v>10674</v>
      </c>
      <c r="B9607">
        <v>1.2</v>
      </c>
    </row>
    <row r="9608" spans="1:2">
      <c r="A9608" s="2" t="s">
        <v>10675</v>
      </c>
      <c r="B9608">
        <v>1.2</v>
      </c>
    </row>
    <row r="9609" spans="1:2">
      <c r="A9609" s="2" t="s">
        <v>1791</v>
      </c>
      <c r="B9609">
        <v>1.2</v>
      </c>
    </row>
    <row r="9610" spans="1:2">
      <c r="A9610" s="2" t="s">
        <v>10676</v>
      </c>
      <c r="B9610">
        <v>1.2</v>
      </c>
    </row>
    <row r="9611" spans="1:2">
      <c r="A9611" s="2" t="s">
        <v>10677</v>
      </c>
      <c r="B9611">
        <v>1.2</v>
      </c>
    </row>
    <row r="9612" spans="1:2">
      <c r="A9612" s="2" t="s">
        <v>10678</v>
      </c>
      <c r="B9612">
        <v>1.2</v>
      </c>
    </row>
    <row r="9613" spans="1:2">
      <c r="A9613" s="2" t="s">
        <v>10679</v>
      </c>
      <c r="B9613">
        <v>1.2</v>
      </c>
    </row>
    <row r="9614" spans="1:2">
      <c r="A9614" s="2" t="s">
        <v>10680</v>
      </c>
      <c r="B9614">
        <v>1.2</v>
      </c>
    </row>
    <row r="9615" spans="1:2">
      <c r="A9615" s="2" t="s">
        <v>10681</v>
      </c>
      <c r="B9615">
        <v>1.2</v>
      </c>
    </row>
    <row r="9616" spans="1:2">
      <c r="A9616" s="2" t="s">
        <v>10682</v>
      </c>
      <c r="B9616">
        <v>1.2</v>
      </c>
    </row>
    <row r="9617" spans="1:2">
      <c r="A9617" s="2" t="s">
        <v>10683</v>
      </c>
      <c r="B9617">
        <v>1.2</v>
      </c>
    </row>
    <row r="9618" spans="1:2">
      <c r="A9618" s="2" t="s">
        <v>10684</v>
      </c>
      <c r="B9618">
        <v>1.2</v>
      </c>
    </row>
    <row r="9619" spans="1:2">
      <c r="A9619" s="2" t="s">
        <v>1645</v>
      </c>
      <c r="B9619">
        <v>1.2</v>
      </c>
    </row>
    <row r="9620" spans="1:2">
      <c r="A9620" s="2" t="s">
        <v>10685</v>
      </c>
      <c r="B9620">
        <v>1.2</v>
      </c>
    </row>
    <row r="9621" spans="1:2">
      <c r="A9621" s="2" t="s">
        <v>10686</v>
      </c>
      <c r="B9621">
        <v>1.2</v>
      </c>
    </row>
    <row r="9622" spans="1:2">
      <c r="A9622" s="2" t="s">
        <v>10687</v>
      </c>
      <c r="B9622">
        <v>1.2</v>
      </c>
    </row>
    <row r="9623" spans="1:2">
      <c r="A9623" s="2" t="s">
        <v>10688</v>
      </c>
      <c r="B9623">
        <v>1.2</v>
      </c>
    </row>
    <row r="9624" spans="1:2">
      <c r="A9624" s="2" t="s">
        <v>10689</v>
      </c>
      <c r="B9624">
        <v>1.2</v>
      </c>
    </row>
    <row r="9625" spans="1:2">
      <c r="A9625" s="2" t="s">
        <v>10690</v>
      </c>
      <c r="B9625">
        <v>1.2</v>
      </c>
    </row>
    <row r="9626" spans="1:2">
      <c r="A9626" s="2" t="s">
        <v>10691</v>
      </c>
      <c r="B9626">
        <v>1.2</v>
      </c>
    </row>
    <row r="9627" spans="1:2">
      <c r="A9627" s="2" t="s">
        <v>10692</v>
      </c>
      <c r="B9627">
        <v>1.2</v>
      </c>
    </row>
    <row r="9628" spans="1:2">
      <c r="A9628" s="2" t="s">
        <v>10693</v>
      </c>
      <c r="B9628">
        <v>1.2</v>
      </c>
    </row>
    <row r="9629" spans="1:2">
      <c r="A9629" s="2" t="s">
        <v>10694</v>
      </c>
      <c r="B9629">
        <v>1.2</v>
      </c>
    </row>
    <row r="9630" spans="1:2">
      <c r="A9630" s="2" t="s">
        <v>10695</v>
      </c>
      <c r="B9630">
        <v>1.2</v>
      </c>
    </row>
    <row r="9631" spans="1:2">
      <c r="A9631" s="2" t="s">
        <v>10696</v>
      </c>
      <c r="B9631">
        <v>1.2</v>
      </c>
    </row>
    <row r="9632" spans="1:2">
      <c r="A9632" s="2" t="s">
        <v>10697</v>
      </c>
      <c r="B9632">
        <v>1.2</v>
      </c>
    </row>
    <row r="9633" spans="1:2">
      <c r="A9633" s="2" t="s">
        <v>10698</v>
      </c>
      <c r="B9633">
        <v>1.2</v>
      </c>
    </row>
    <row r="9634" spans="1:2">
      <c r="A9634" s="2" t="s">
        <v>10699</v>
      </c>
      <c r="B9634">
        <v>1.2</v>
      </c>
    </row>
    <row r="9635" spans="1:2">
      <c r="A9635" s="2" t="s">
        <v>10700</v>
      </c>
      <c r="B9635">
        <v>1.2</v>
      </c>
    </row>
    <row r="9636" spans="1:2">
      <c r="A9636" s="2" t="s">
        <v>10701</v>
      </c>
      <c r="B9636">
        <v>1.2</v>
      </c>
    </row>
    <row r="9637" spans="1:2">
      <c r="A9637" s="2" t="s">
        <v>10702</v>
      </c>
      <c r="B9637">
        <v>1.2</v>
      </c>
    </row>
    <row r="9638" spans="1:2">
      <c r="A9638" s="2" t="s">
        <v>10703</v>
      </c>
      <c r="B9638">
        <v>1.2</v>
      </c>
    </row>
    <row r="9639" spans="1:2">
      <c r="A9639" s="2" t="s">
        <v>10704</v>
      </c>
      <c r="B9639">
        <v>1.2</v>
      </c>
    </row>
    <row r="9640" spans="1:2">
      <c r="A9640" s="2" t="s">
        <v>10705</v>
      </c>
      <c r="B9640">
        <v>1.2</v>
      </c>
    </row>
    <row r="9641" spans="1:2">
      <c r="A9641" s="2" t="s">
        <v>10706</v>
      </c>
      <c r="B9641">
        <v>1.2</v>
      </c>
    </row>
    <row r="9642" spans="1:2">
      <c r="A9642" s="2" t="s">
        <v>1316</v>
      </c>
      <c r="B9642">
        <v>1.2</v>
      </c>
    </row>
    <row r="9643" spans="1:2">
      <c r="A9643" s="2" t="s">
        <v>10707</v>
      </c>
      <c r="B9643">
        <v>1.2</v>
      </c>
    </row>
    <row r="9644" spans="1:2">
      <c r="A9644" s="2" t="s">
        <v>10708</v>
      </c>
      <c r="B9644">
        <v>1.2</v>
      </c>
    </row>
    <row r="9645" spans="1:2">
      <c r="A9645" s="2" t="s">
        <v>10709</v>
      </c>
      <c r="B9645">
        <v>1.2</v>
      </c>
    </row>
    <row r="9646" spans="1:2">
      <c r="A9646" s="2" t="s">
        <v>10710</v>
      </c>
      <c r="B9646">
        <v>1.2</v>
      </c>
    </row>
    <row r="9647" spans="1:2">
      <c r="A9647" s="2" t="s">
        <v>10711</v>
      </c>
      <c r="B9647">
        <v>1.2</v>
      </c>
    </row>
    <row r="9648" spans="1:2">
      <c r="A9648" s="2" t="s">
        <v>10712</v>
      </c>
      <c r="B9648">
        <v>1.2</v>
      </c>
    </row>
    <row r="9649" spans="1:2">
      <c r="A9649" s="2" t="s">
        <v>10713</v>
      </c>
      <c r="B9649">
        <v>1.2</v>
      </c>
    </row>
    <row r="9650" spans="1:2">
      <c r="A9650" s="2" t="s">
        <v>10714</v>
      </c>
      <c r="B9650">
        <v>1.2</v>
      </c>
    </row>
    <row r="9651" spans="1:2">
      <c r="A9651" s="2" t="s">
        <v>10715</v>
      </c>
      <c r="B9651">
        <v>1.2</v>
      </c>
    </row>
    <row r="9652" spans="1:2">
      <c r="A9652" s="2" t="s">
        <v>10716</v>
      </c>
      <c r="B9652">
        <v>1.2</v>
      </c>
    </row>
    <row r="9653" spans="1:2">
      <c r="A9653" s="2" t="s">
        <v>978</v>
      </c>
      <c r="B9653">
        <v>1.2</v>
      </c>
    </row>
    <row r="9654" spans="1:2">
      <c r="A9654" s="2" t="s">
        <v>10717</v>
      </c>
      <c r="B9654">
        <v>1.2</v>
      </c>
    </row>
    <row r="9655" spans="1:2">
      <c r="A9655" s="2" t="s">
        <v>10718</v>
      </c>
      <c r="B9655">
        <v>1.2</v>
      </c>
    </row>
    <row r="9656" spans="1:2">
      <c r="A9656" s="2" t="s">
        <v>10719</v>
      </c>
      <c r="B9656">
        <v>1.2</v>
      </c>
    </row>
    <row r="9657" spans="1:2">
      <c r="A9657" s="2" t="s">
        <v>10720</v>
      </c>
      <c r="B9657">
        <v>1.2</v>
      </c>
    </row>
    <row r="9658" spans="1:2">
      <c r="A9658" s="2" t="s">
        <v>10721</v>
      </c>
      <c r="B9658">
        <v>1.2</v>
      </c>
    </row>
    <row r="9659" spans="1:2">
      <c r="A9659" s="2" t="s">
        <v>10722</v>
      </c>
      <c r="B9659">
        <v>1.2</v>
      </c>
    </row>
    <row r="9660" spans="1:2">
      <c r="A9660" s="2" t="s">
        <v>1269</v>
      </c>
      <c r="B9660">
        <v>1.2</v>
      </c>
    </row>
    <row r="9661" spans="1:2">
      <c r="A9661" s="2" t="s">
        <v>10723</v>
      </c>
      <c r="B9661">
        <v>1.2</v>
      </c>
    </row>
    <row r="9662" spans="1:2">
      <c r="A9662" s="2" t="s">
        <v>10724</v>
      </c>
      <c r="B9662">
        <v>1.2</v>
      </c>
    </row>
    <row r="9663" spans="1:2">
      <c r="A9663" s="2" t="s">
        <v>10725</v>
      </c>
      <c r="B9663">
        <v>1.2</v>
      </c>
    </row>
    <row r="9664" spans="1:2">
      <c r="A9664" s="2" t="s">
        <v>10726</v>
      </c>
      <c r="B9664">
        <v>1.2</v>
      </c>
    </row>
    <row r="9665" spans="1:2">
      <c r="A9665" s="2" t="s">
        <v>10727</v>
      </c>
      <c r="B9665">
        <v>1.2</v>
      </c>
    </row>
    <row r="9666" spans="1:2">
      <c r="A9666" s="2" t="s">
        <v>10728</v>
      </c>
      <c r="B9666">
        <v>1.2</v>
      </c>
    </row>
    <row r="9667" spans="1:2">
      <c r="A9667" s="2" t="s">
        <v>10729</v>
      </c>
      <c r="B9667">
        <v>1.2</v>
      </c>
    </row>
    <row r="9668" spans="1:2">
      <c r="A9668" s="2" t="s">
        <v>10730</v>
      </c>
      <c r="B9668">
        <v>1.2</v>
      </c>
    </row>
    <row r="9669" spans="1:2">
      <c r="A9669" s="2" t="s">
        <v>10731</v>
      </c>
      <c r="B9669">
        <v>1.2</v>
      </c>
    </row>
    <row r="9670" spans="1:2">
      <c r="A9670" s="2" t="s">
        <v>10732</v>
      </c>
      <c r="B9670">
        <v>1.2</v>
      </c>
    </row>
    <row r="9671" spans="1:2">
      <c r="A9671" s="2" t="s">
        <v>10733</v>
      </c>
      <c r="B9671">
        <v>1.2</v>
      </c>
    </row>
    <row r="9672" spans="1:2">
      <c r="A9672" s="2" t="s">
        <v>10734</v>
      </c>
      <c r="B9672">
        <v>1.2</v>
      </c>
    </row>
    <row r="9673" spans="1:2">
      <c r="A9673" s="2" t="s">
        <v>10735</v>
      </c>
      <c r="B9673">
        <v>1.2</v>
      </c>
    </row>
    <row r="9674" spans="1:2">
      <c r="A9674" s="2" t="s">
        <v>10736</v>
      </c>
      <c r="B9674">
        <v>1.2</v>
      </c>
    </row>
    <row r="9675" spans="1:2">
      <c r="A9675" s="2" t="s">
        <v>10737</v>
      </c>
      <c r="B9675">
        <v>1.2</v>
      </c>
    </row>
    <row r="9676" spans="1:2">
      <c r="A9676" s="2" t="s">
        <v>10738</v>
      </c>
      <c r="B9676">
        <v>1.2</v>
      </c>
    </row>
    <row r="9677" spans="1:2">
      <c r="A9677" s="2" t="s">
        <v>10739</v>
      </c>
      <c r="B9677">
        <v>1.2</v>
      </c>
    </row>
    <row r="9678" spans="1:2">
      <c r="A9678" s="2" t="s">
        <v>10740</v>
      </c>
      <c r="B9678">
        <v>1.2</v>
      </c>
    </row>
    <row r="9679" spans="1:2">
      <c r="A9679" s="2" t="s">
        <v>10741</v>
      </c>
      <c r="B9679">
        <v>1.2</v>
      </c>
    </row>
    <row r="9680" spans="1:2">
      <c r="A9680" s="2" t="s">
        <v>10742</v>
      </c>
      <c r="B9680">
        <v>1.2</v>
      </c>
    </row>
    <row r="9681" spans="1:2">
      <c r="A9681" s="2" t="s">
        <v>672</v>
      </c>
      <c r="B9681">
        <v>1.2</v>
      </c>
    </row>
    <row r="9682" spans="1:2">
      <c r="A9682" s="2" t="s">
        <v>10743</v>
      </c>
      <c r="B9682">
        <v>1.2</v>
      </c>
    </row>
    <row r="9683" spans="1:2">
      <c r="A9683" s="2" t="s">
        <v>10744</v>
      </c>
      <c r="B9683">
        <v>1.2</v>
      </c>
    </row>
    <row r="9684" spans="1:2">
      <c r="A9684" s="2" t="s">
        <v>10745</v>
      </c>
      <c r="B9684">
        <v>1.2</v>
      </c>
    </row>
    <row r="9685" spans="1:2">
      <c r="A9685" s="2" t="s">
        <v>1123</v>
      </c>
      <c r="B9685">
        <v>1.2</v>
      </c>
    </row>
    <row r="9686" spans="1:2">
      <c r="A9686" s="2" t="s">
        <v>10746</v>
      </c>
      <c r="B9686">
        <v>1.2</v>
      </c>
    </row>
    <row r="9687" spans="1:2">
      <c r="A9687" s="2" t="s">
        <v>10747</v>
      </c>
      <c r="B9687">
        <v>1.2</v>
      </c>
    </row>
    <row r="9688" spans="1:2">
      <c r="A9688" s="2" t="s">
        <v>10748</v>
      </c>
      <c r="B9688">
        <v>1.2</v>
      </c>
    </row>
    <row r="9689" spans="1:2">
      <c r="A9689" s="2" t="s">
        <v>10749</v>
      </c>
      <c r="B9689">
        <v>1.2</v>
      </c>
    </row>
    <row r="9690" spans="1:2">
      <c r="A9690" s="2" t="s">
        <v>10750</v>
      </c>
      <c r="B9690">
        <v>1.2</v>
      </c>
    </row>
    <row r="9691" spans="1:2">
      <c r="A9691" s="2" t="s">
        <v>10751</v>
      </c>
      <c r="B9691">
        <v>1.2</v>
      </c>
    </row>
    <row r="9692" spans="1:2">
      <c r="A9692" s="2" t="s">
        <v>10752</v>
      </c>
      <c r="B9692">
        <v>1.2</v>
      </c>
    </row>
    <row r="9693" spans="1:2">
      <c r="A9693" s="2" t="s">
        <v>10753</v>
      </c>
      <c r="B9693">
        <v>1.2</v>
      </c>
    </row>
    <row r="9694" spans="1:2">
      <c r="A9694" s="2" t="s">
        <v>10754</v>
      </c>
      <c r="B9694">
        <v>1.2</v>
      </c>
    </row>
    <row r="9695" spans="1:2">
      <c r="A9695" s="2" t="s">
        <v>10755</v>
      </c>
      <c r="B9695">
        <v>1.2</v>
      </c>
    </row>
    <row r="9696" spans="1:2">
      <c r="A9696" s="2" t="s">
        <v>10756</v>
      </c>
      <c r="B9696">
        <v>1.2</v>
      </c>
    </row>
    <row r="9697" spans="1:2">
      <c r="A9697" s="2" t="s">
        <v>10757</v>
      </c>
      <c r="B9697">
        <v>1.2</v>
      </c>
    </row>
    <row r="9698" spans="1:2">
      <c r="A9698" s="2" t="s">
        <v>10758</v>
      </c>
      <c r="B9698">
        <v>1.2</v>
      </c>
    </row>
    <row r="9699" spans="1:2">
      <c r="A9699" s="2" t="s">
        <v>10759</v>
      </c>
      <c r="B9699">
        <v>1.2</v>
      </c>
    </row>
    <row r="9700" spans="1:2">
      <c r="A9700" s="2" t="s">
        <v>1000</v>
      </c>
      <c r="B9700">
        <v>1.2</v>
      </c>
    </row>
    <row r="9701" spans="1:2">
      <c r="A9701" s="2" t="s">
        <v>10760</v>
      </c>
      <c r="B9701">
        <v>1.2</v>
      </c>
    </row>
    <row r="9702" spans="1:2">
      <c r="A9702" s="2" t="s">
        <v>10761</v>
      </c>
      <c r="B9702">
        <v>1.2</v>
      </c>
    </row>
    <row r="9703" spans="1:2">
      <c r="A9703" s="2" t="s">
        <v>10762</v>
      </c>
      <c r="B9703">
        <v>1.2</v>
      </c>
    </row>
    <row r="9704" spans="1:2">
      <c r="A9704" s="2" t="s">
        <v>10763</v>
      </c>
      <c r="B9704">
        <v>1.2</v>
      </c>
    </row>
    <row r="9705" spans="1:2">
      <c r="A9705" s="2" t="s">
        <v>10764</v>
      </c>
      <c r="B9705">
        <v>1.2</v>
      </c>
    </row>
    <row r="9706" spans="1:2">
      <c r="A9706" s="2" t="s">
        <v>284</v>
      </c>
      <c r="B9706">
        <v>1.2</v>
      </c>
    </row>
    <row r="9707" spans="1:2">
      <c r="A9707" s="2" t="s">
        <v>10765</v>
      </c>
      <c r="B9707">
        <v>1.2</v>
      </c>
    </row>
    <row r="9708" spans="1:2">
      <c r="A9708" s="2" t="s">
        <v>10766</v>
      </c>
      <c r="B9708">
        <v>1.2</v>
      </c>
    </row>
    <row r="9709" spans="1:2">
      <c r="A9709" s="2" t="s">
        <v>10767</v>
      </c>
      <c r="B9709">
        <v>1.2</v>
      </c>
    </row>
    <row r="9710" spans="1:2">
      <c r="A9710" s="2" t="s">
        <v>10768</v>
      </c>
      <c r="B9710">
        <v>1.2</v>
      </c>
    </row>
    <row r="9711" spans="1:2">
      <c r="A9711" s="2" t="s">
        <v>10769</v>
      </c>
      <c r="B9711">
        <v>1.2</v>
      </c>
    </row>
    <row r="9712" spans="1:2">
      <c r="A9712" s="2" t="s">
        <v>10770</v>
      </c>
      <c r="B9712">
        <v>1.2</v>
      </c>
    </row>
    <row r="9713" spans="1:2">
      <c r="A9713" s="2" t="s">
        <v>10771</v>
      </c>
      <c r="B9713">
        <v>1.2</v>
      </c>
    </row>
    <row r="9714" spans="1:2">
      <c r="A9714" s="2" t="s">
        <v>10772</v>
      </c>
      <c r="B9714">
        <v>1.2</v>
      </c>
    </row>
    <row r="9715" spans="1:2">
      <c r="A9715" s="2" t="s">
        <v>143</v>
      </c>
      <c r="B9715">
        <v>1.2</v>
      </c>
    </row>
    <row r="9716" spans="1:2">
      <c r="A9716" s="2" t="s">
        <v>10773</v>
      </c>
      <c r="B9716">
        <v>1.2</v>
      </c>
    </row>
    <row r="9717" spans="1:2">
      <c r="A9717" s="2" t="s">
        <v>10774</v>
      </c>
      <c r="B9717">
        <v>1.2</v>
      </c>
    </row>
    <row r="9718" spans="1:2">
      <c r="A9718" s="2" t="s">
        <v>10775</v>
      </c>
      <c r="B9718">
        <v>1.2</v>
      </c>
    </row>
    <row r="9719" spans="1:2">
      <c r="A9719" s="2" t="s">
        <v>10776</v>
      </c>
      <c r="B9719">
        <v>1.2</v>
      </c>
    </row>
    <row r="9720" spans="1:2">
      <c r="A9720" s="2" t="s">
        <v>10777</v>
      </c>
      <c r="B9720">
        <v>1.2</v>
      </c>
    </row>
    <row r="9721" spans="1:2">
      <c r="A9721" s="2" t="s">
        <v>1562</v>
      </c>
      <c r="B9721">
        <v>1.2</v>
      </c>
    </row>
    <row r="9722" spans="1:2">
      <c r="A9722" s="2" t="s">
        <v>1540</v>
      </c>
      <c r="B9722">
        <v>1.2</v>
      </c>
    </row>
    <row r="9723" spans="1:2">
      <c r="A9723" s="2" t="s">
        <v>10778</v>
      </c>
      <c r="B9723">
        <v>1.2</v>
      </c>
    </row>
    <row r="9724" spans="1:2">
      <c r="A9724" s="2" t="s">
        <v>10779</v>
      </c>
      <c r="B9724">
        <v>1.2</v>
      </c>
    </row>
    <row r="9725" spans="1:2">
      <c r="A9725" s="2" t="s">
        <v>10780</v>
      </c>
      <c r="B9725">
        <v>1.2</v>
      </c>
    </row>
    <row r="9726" spans="1:2">
      <c r="A9726" s="2" t="s">
        <v>1416</v>
      </c>
      <c r="B9726">
        <v>1.2</v>
      </c>
    </row>
    <row r="9727" spans="1:2">
      <c r="A9727" s="2" t="s">
        <v>10781</v>
      </c>
      <c r="B9727">
        <v>1.2</v>
      </c>
    </row>
    <row r="9728" spans="1:2">
      <c r="A9728" s="2" t="s">
        <v>10782</v>
      </c>
      <c r="B9728">
        <v>1.2</v>
      </c>
    </row>
    <row r="9729" spans="1:2">
      <c r="A9729" s="2" t="s">
        <v>10783</v>
      </c>
      <c r="B9729">
        <v>1.2</v>
      </c>
    </row>
    <row r="9730" spans="1:2">
      <c r="A9730" s="2" t="s">
        <v>10784</v>
      </c>
      <c r="B9730">
        <v>1.2</v>
      </c>
    </row>
    <row r="9731" spans="1:2">
      <c r="A9731" s="2" t="s">
        <v>10785</v>
      </c>
      <c r="B9731">
        <v>1.2</v>
      </c>
    </row>
    <row r="9732" spans="1:2">
      <c r="A9732" s="2" t="s">
        <v>10786</v>
      </c>
      <c r="B9732">
        <v>1.2</v>
      </c>
    </row>
    <row r="9733" spans="1:2">
      <c r="A9733" s="2" t="s">
        <v>10787</v>
      </c>
      <c r="B9733">
        <v>1.2</v>
      </c>
    </row>
    <row r="9734" spans="1:2">
      <c r="A9734" s="2" t="s">
        <v>10788</v>
      </c>
      <c r="B9734">
        <v>1.2</v>
      </c>
    </row>
    <row r="9735" spans="1:2">
      <c r="A9735" s="2" t="s">
        <v>10789</v>
      </c>
      <c r="B9735">
        <v>1.2</v>
      </c>
    </row>
    <row r="9736" spans="1:2">
      <c r="A9736" s="2" t="s">
        <v>10790</v>
      </c>
      <c r="B9736">
        <v>1.2</v>
      </c>
    </row>
    <row r="9737" spans="1:2">
      <c r="A9737" s="2" t="s">
        <v>10791</v>
      </c>
      <c r="B9737">
        <v>1.2</v>
      </c>
    </row>
    <row r="9738" spans="1:2">
      <c r="A9738" s="2" t="s">
        <v>10792</v>
      </c>
      <c r="B9738">
        <v>1.2</v>
      </c>
    </row>
    <row r="9739" spans="1:2">
      <c r="A9739" s="2" t="s">
        <v>10793</v>
      </c>
      <c r="B9739">
        <v>1.2</v>
      </c>
    </row>
    <row r="9740" spans="1:2">
      <c r="A9740" s="2" t="s">
        <v>10794</v>
      </c>
      <c r="B9740">
        <v>1.2</v>
      </c>
    </row>
    <row r="9741" spans="1:2">
      <c r="A9741" s="2" t="s">
        <v>10795</v>
      </c>
      <c r="B9741">
        <v>1.2</v>
      </c>
    </row>
    <row r="9742" spans="1:2">
      <c r="A9742" s="2" t="s">
        <v>10796</v>
      </c>
      <c r="B9742">
        <v>1.2</v>
      </c>
    </row>
    <row r="9743" spans="1:2">
      <c r="A9743" s="2" t="s">
        <v>10797</v>
      </c>
      <c r="B9743">
        <v>1.2</v>
      </c>
    </row>
    <row r="9744" spans="1:2">
      <c r="A9744" s="2" t="s">
        <v>10798</v>
      </c>
      <c r="B9744">
        <v>1.2</v>
      </c>
    </row>
    <row r="9745" spans="1:2">
      <c r="A9745" s="2" t="s">
        <v>10799</v>
      </c>
      <c r="B9745">
        <v>1.2</v>
      </c>
    </row>
    <row r="9746" spans="1:2">
      <c r="A9746" s="2" t="s">
        <v>10800</v>
      </c>
      <c r="B9746">
        <v>1.2</v>
      </c>
    </row>
    <row r="9747" spans="1:2">
      <c r="A9747" s="2" t="s">
        <v>10801</v>
      </c>
      <c r="B9747">
        <v>1.2</v>
      </c>
    </row>
    <row r="9748" spans="1:2">
      <c r="A9748" s="2" t="s">
        <v>10802</v>
      </c>
      <c r="B9748">
        <v>1.2</v>
      </c>
    </row>
    <row r="9749" spans="1:2">
      <c r="A9749" s="2" t="s">
        <v>10803</v>
      </c>
      <c r="B9749">
        <v>1.2</v>
      </c>
    </row>
    <row r="9750" spans="1:2">
      <c r="A9750" s="2" t="s">
        <v>1738</v>
      </c>
      <c r="B9750">
        <v>1.2</v>
      </c>
    </row>
    <row r="9751" spans="1:2">
      <c r="A9751" s="2" t="s">
        <v>10804</v>
      </c>
      <c r="B9751">
        <v>1.2</v>
      </c>
    </row>
    <row r="9752" spans="1:2">
      <c r="A9752" s="2" t="s">
        <v>10805</v>
      </c>
      <c r="B9752">
        <v>1.2</v>
      </c>
    </row>
    <row r="9753" spans="1:2">
      <c r="A9753" s="2" t="s">
        <v>10806</v>
      </c>
      <c r="B9753">
        <v>1.2</v>
      </c>
    </row>
    <row r="9754" spans="1:2">
      <c r="A9754" s="2" t="s">
        <v>10807</v>
      </c>
      <c r="B9754">
        <v>1.2</v>
      </c>
    </row>
    <row r="9755" spans="1:2">
      <c r="A9755" s="2" t="s">
        <v>10808</v>
      </c>
      <c r="B9755">
        <v>1.2</v>
      </c>
    </row>
    <row r="9756" spans="1:2">
      <c r="A9756" s="2" t="s">
        <v>372</v>
      </c>
      <c r="B9756">
        <v>1.2</v>
      </c>
    </row>
    <row r="9757" spans="1:2">
      <c r="A9757" s="2" t="s">
        <v>10809</v>
      </c>
      <c r="B9757">
        <v>1.2</v>
      </c>
    </row>
    <row r="9758" spans="1:2">
      <c r="A9758" s="2" t="s">
        <v>10810</v>
      </c>
      <c r="B9758">
        <v>1.2</v>
      </c>
    </row>
    <row r="9759" spans="1:2">
      <c r="A9759" s="2" t="s">
        <v>10811</v>
      </c>
      <c r="B9759">
        <v>1.2</v>
      </c>
    </row>
    <row r="9760" spans="1:2">
      <c r="A9760" s="2" t="s">
        <v>10812</v>
      </c>
      <c r="B9760">
        <v>1.2</v>
      </c>
    </row>
    <row r="9761" spans="1:2">
      <c r="A9761" s="2" t="s">
        <v>10813</v>
      </c>
      <c r="B9761">
        <v>1.2</v>
      </c>
    </row>
    <row r="9762" spans="1:2">
      <c r="A9762" s="2" t="s">
        <v>10814</v>
      </c>
      <c r="B9762">
        <v>1.2</v>
      </c>
    </row>
    <row r="9763" spans="1:2">
      <c r="A9763" s="2" t="s">
        <v>10815</v>
      </c>
      <c r="B9763">
        <v>1.2</v>
      </c>
    </row>
    <row r="9764" spans="1:2">
      <c r="A9764" s="2" t="s">
        <v>10816</v>
      </c>
      <c r="B9764">
        <v>1.2</v>
      </c>
    </row>
    <row r="9765" spans="1:2">
      <c r="A9765" s="2" t="s">
        <v>10817</v>
      </c>
      <c r="B9765">
        <v>1.2</v>
      </c>
    </row>
    <row r="9766" spans="1:2">
      <c r="A9766" s="2" t="s">
        <v>10818</v>
      </c>
      <c r="B9766">
        <v>1.2</v>
      </c>
    </row>
    <row r="9767" spans="1:2">
      <c r="A9767" s="2" t="s">
        <v>10819</v>
      </c>
      <c r="B9767">
        <v>1.2</v>
      </c>
    </row>
    <row r="9768" spans="1:2">
      <c r="A9768" s="2" t="s">
        <v>10820</v>
      </c>
      <c r="B9768">
        <v>1.2</v>
      </c>
    </row>
    <row r="9769" spans="1:2">
      <c r="A9769" s="2" t="s">
        <v>10821</v>
      </c>
      <c r="B9769">
        <v>1.2</v>
      </c>
    </row>
    <row r="9770" spans="1:2">
      <c r="A9770" s="2" t="s">
        <v>10822</v>
      </c>
      <c r="B9770">
        <v>1.2</v>
      </c>
    </row>
    <row r="9771" spans="1:2">
      <c r="A9771" s="2" t="s">
        <v>10823</v>
      </c>
      <c r="B9771">
        <v>1.2</v>
      </c>
    </row>
    <row r="9772" spans="1:2">
      <c r="A9772" s="2" t="s">
        <v>1118</v>
      </c>
      <c r="B9772">
        <v>1.2</v>
      </c>
    </row>
    <row r="9773" spans="1:2">
      <c r="A9773" s="2" t="s">
        <v>10824</v>
      </c>
      <c r="B9773">
        <v>1.2</v>
      </c>
    </row>
    <row r="9774" spans="1:2">
      <c r="A9774" s="2" t="s">
        <v>10825</v>
      </c>
      <c r="B9774">
        <v>1.2</v>
      </c>
    </row>
    <row r="9775" spans="1:2">
      <c r="A9775" s="2" t="s">
        <v>1370</v>
      </c>
      <c r="B9775">
        <v>1.2</v>
      </c>
    </row>
    <row r="9776" spans="1:2">
      <c r="A9776" s="2" t="s">
        <v>10826</v>
      </c>
      <c r="B9776">
        <v>1.2</v>
      </c>
    </row>
    <row r="9777" spans="1:2">
      <c r="A9777" s="2" t="s">
        <v>10827</v>
      </c>
      <c r="B9777">
        <v>1.2</v>
      </c>
    </row>
    <row r="9778" spans="1:2">
      <c r="A9778" s="2" t="s">
        <v>10828</v>
      </c>
      <c r="B9778">
        <v>1.2</v>
      </c>
    </row>
    <row r="9779" spans="1:2">
      <c r="A9779" s="2" t="s">
        <v>10829</v>
      </c>
      <c r="B9779">
        <v>1.2</v>
      </c>
    </row>
    <row r="9780" spans="1:2">
      <c r="A9780" s="2" t="s">
        <v>10830</v>
      </c>
      <c r="B9780">
        <v>1.2</v>
      </c>
    </row>
    <row r="9781" spans="1:2">
      <c r="A9781" s="2" t="s">
        <v>10831</v>
      </c>
      <c r="B9781">
        <v>1.2</v>
      </c>
    </row>
    <row r="9782" spans="1:2">
      <c r="A9782" s="2" t="s">
        <v>10832</v>
      </c>
      <c r="B9782">
        <v>1.2</v>
      </c>
    </row>
    <row r="9783" spans="1:2">
      <c r="A9783" s="2" t="s">
        <v>10833</v>
      </c>
      <c r="B9783">
        <v>1.2</v>
      </c>
    </row>
    <row r="9784" spans="1:2">
      <c r="A9784" s="2" t="s">
        <v>10834</v>
      </c>
      <c r="B9784">
        <v>1.2</v>
      </c>
    </row>
    <row r="9785" spans="1:2">
      <c r="A9785" s="2" t="s">
        <v>10835</v>
      </c>
      <c r="B9785">
        <v>1.2</v>
      </c>
    </row>
    <row r="9786" spans="1:2">
      <c r="A9786" s="2" t="s">
        <v>10836</v>
      </c>
      <c r="B9786">
        <v>1.2</v>
      </c>
    </row>
    <row r="9787" spans="1:2">
      <c r="A9787" s="2" t="s">
        <v>659</v>
      </c>
      <c r="B9787">
        <v>1.2</v>
      </c>
    </row>
    <row r="9788" spans="1:2">
      <c r="A9788" s="2" t="s">
        <v>10837</v>
      </c>
      <c r="B9788">
        <v>1.2</v>
      </c>
    </row>
    <row r="9789" spans="1:2">
      <c r="A9789" s="2" t="s">
        <v>10838</v>
      </c>
      <c r="B9789">
        <v>1.2</v>
      </c>
    </row>
    <row r="9790" spans="1:2">
      <c r="A9790" s="2" t="s">
        <v>10839</v>
      </c>
      <c r="B9790">
        <v>1.2</v>
      </c>
    </row>
    <row r="9791" spans="1:2">
      <c r="A9791" s="2" t="s">
        <v>10840</v>
      </c>
      <c r="B9791">
        <v>1.2</v>
      </c>
    </row>
    <row r="9792" spans="1:2">
      <c r="A9792" s="2" t="s">
        <v>10841</v>
      </c>
      <c r="B9792">
        <v>1.2</v>
      </c>
    </row>
    <row r="9793" spans="1:2">
      <c r="A9793" s="2" t="s">
        <v>10842</v>
      </c>
      <c r="B9793">
        <v>1.2</v>
      </c>
    </row>
    <row r="9794" spans="1:2">
      <c r="A9794" s="2" t="s">
        <v>10843</v>
      </c>
      <c r="B9794">
        <v>1.2</v>
      </c>
    </row>
    <row r="9795" spans="1:2">
      <c r="A9795" s="2" t="s">
        <v>10844</v>
      </c>
      <c r="B9795">
        <v>1.2</v>
      </c>
    </row>
    <row r="9796" spans="1:2">
      <c r="A9796" s="2" t="s">
        <v>10845</v>
      </c>
      <c r="B9796">
        <v>1.2</v>
      </c>
    </row>
    <row r="9797" spans="1:2">
      <c r="A9797" s="2" t="s">
        <v>10846</v>
      </c>
      <c r="B9797">
        <v>1.2</v>
      </c>
    </row>
    <row r="9798" spans="1:2">
      <c r="A9798" s="2" t="s">
        <v>1792</v>
      </c>
      <c r="B9798">
        <v>1.2</v>
      </c>
    </row>
    <row r="9799" spans="1:2">
      <c r="A9799" s="2" t="s">
        <v>10847</v>
      </c>
      <c r="B9799">
        <v>1.2</v>
      </c>
    </row>
    <row r="9800" spans="1:2">
      <c r="A9800" s="2" t="s">
        <v>10848</v>
      </c>
      <c r="B9800">
        <v>1.2</v>
      </c>
    </row>
    <row r="9801" spans="1:2">
      <c r="A9801" s="2" t="s">
        <v>10849</v>
      </c>
      <c r="B9801">
        <v>1.2</v>
      </c>
    </row>
    <row r="9802" spans="1:2">
      <c r="A9802" s="2" t="s">
        <v>10850</v>
      </c>
      <c r="B9802">
        <v>1.2</v>
      </c>
    </row>
    <row r="9803" spans="1:2">
      <c r="A9803" s="2" t="s">
        <v>10851</v>
      </c>
      <c r="B9803">
        <v>1.2</v>
      </c>
    </row>
    <row r="9804" spans="1:2">
      <c r="A9804" s="2" t="s">
        <v>10852</v>
      </c>
      <c r="B9804">
        <v>1.2</v>
      </c>
    </row>
    <row r="9805" spans="1:2">
      <c r="A9805" s="2" t="s">
        <v>10853</v>
      </c>
      <c r="B9805">
        <v>1.2</v>
      </c>
    </row>
    <row r="9806" spans="1:2">
      <c r="A9806" s="2" t="s">
        <v>10854</v>
      </c>
      <c r="B9806">
        <v>1.2</v>
      </c>
    </row>
    <row r="9807" spans="1:2">
      <c r="A9807" s="2" t="s">
        <v>10855</v>
      </c>
      <c r="B9807">
        <v>1.2</v>
      </c>
    </row>
    <row r="9808" spans="1:2">
      <c r="A9808" s="2" t="s">
        <v>10856</v>
      </c>
      <c r="B9808">
        <v>1.2</v>
      </c>
    </row>
    <row r="9809" spans="1:2">
      <c r="A9809" s="2" t="s">
        <v>740</v>
      </c>
      <c r="B9809">
        <v>1.2</v>
      </c>
    </row>
    <row r="9810" spans="1:2">
      <c r="A9810" s="2" t="s">
        <v>10857</v>
      </c>
      <c r="B9810">
        <v>1.2</v>
      </c>
    </row>
    <row r="9811" spans="1:2">
      <c r="A9811" s="2" t="s">
        <v>10858</v>
      </c>
      <c r="B9811">
        <v>1.2</v>
      </c>
    </row>
    <row r="9812" spans="1:2">
      <c r="A9812" s="2" t="s">
        <v>10859</v>
      </c>
      <c r="B9812">
        <v>1.2</v>
      </c>
    </row>
    <row r="9813" spans="1:2">
      <c r="A9813" s="2" t="s">
        <v>10860</v>
      </c>
      <c r="B9813">
        <v>1.2</v>
      </c>
    </row>
    <row r="9814" spans="1:2">
      <c r="A9814" s="2" t="s">
        <v>10861</v>
      </c>
      <c r="B9814">
        <v>1.2</v>
      </c>
    </row>
    <row r="9815" spans="1:2">
      <c r="A9815" s="2" t="s">
        <v>10862</v>
      </c>
      <c r="B9815">
        <v>1.2</v>
      </c>
    </row>
    <row r="9816" spans="1:2">
      <c r="A9816" s="2" t="s">
        <v>10863</v>
      </c>
      <c r="B9816">
        <v>1.2</v>
      </c>
    </row>
    <row r="9817" spans="1:2">
      <c r="A9817" s="2" t="s">
        <v>10864</v>
      </c>
      <c r="B9817">
        <v>1.2</v>
      </c>
    </row>
    <row r="9818" spans="1:2">
      <c r="A9818" s="2" t="s">
        <v>10865</v>
      </c>
      <c r="B9818">
        <v>1.2</v>
      </c>
    </row>
    <row r="9819" spans="1:2">
      <c r="A9819" s="2" t="s">
        <v>10866</v>
      </c>
      <c r="B9819">
        <v>1.2</v>
      </c>
    </row>
    <row r="9820" spans="1:2">
      <c r="A9820" s="2" t="s">
        <v>10867</v>
      </c>
      <c r="B9820">
        <v>1.2</v>
      </c>
    </row>
    <row r="9821" spans="1:2">
      <c r="A9821" s="2" t="s">
        <v>10868</v>
      </c>
      <c r="B9821">
        <v>1.2</v>
      </c>
    </row>
    <row r="9822" spans="1:2">
      <c r="A9822" s="2" t="s">
        <v>10869</v>
      </c>
      <c r="B9822">
        <v>1.2</v>
      </c>
    </row>
    <row r="9823" spans="1:2">
      <c r="A9823" s="2" t="s">
        <v>10870</v>
      </c>
      <c r="B9823">
        <v>1.2</v>
      </c>
    </row>
    <row r="9824" spans="1:2">
      <c r="A9824" s="2" t="s">
        <v>1018</v>
      </c>
      <c r="B9824">
        <v>1.2</v>
      </c>
    </row>
    <row r="9825" spans="1:2">
      <c r="A9825" s="2" t="s">
        <v>10871</v>
      </c>
      <c r="B9825">
        <v>1.2</v>
      </c>
    </row>
    <row r="9826" spans="1:2">
      <c r="A9826" s="2" t="s">
        <v>10872</v>
      </c>
      <c r="B9826">
        <v>1.2</v>
      </c>
    </row>
    <row r="9827" spans="1:2">
      <c r="A9827" s="2" t="s">
        <v>10873</v>
      </c>
      <c r="B9827">
        <v>1.2</v>
      </c>
    </row>
    <row r="9828" spans="1:2">
      <c r="A9828" s="2" t="s">
        <v>10874</v>
      </c>
      <c r="B9828">
        <v>1.2</v>
      </c>
    </row>
    <row r="9829" spans="1:2">
      <c r="A9829" s="2" t="s">
        <v>10875</v>
      </c>
      <c r="B9829">
        <v>1.2</v>
      </c>
    </row>
    <row r="9830" spans="1:2">
      <c r="A9830" s="2" t="s">
        <v>10876</v>
      </c>
      <c r="B9830">
        <v>1.2</v>
      </c>
    </row>
    <row r="9831" spans="1:2">
      <c r="A9831" s="2" t="s">
        <v>10877</v>
      </c>
      <c r="B9831">
        <v>1.2</v>
      </c>
    </row>
    <row r="9832" spans="1:2">
      <c r="A9832" s="2" t="s">
        <v>10878</v>
      </c>
      <c r="B9832">
        <v>1.2</v>
      </c>
    </row>
    <row r="9833" spans="1:2">
      <c r="A9833" s="2" t="s">
        <v>10879</v>
      </c>
      <c r="B9833">
        <v>1.2</v>
      </c>
    </row>
    <row r="9834" spans="1:2">
      <c r="A9834" s="2" t="s">
        <v>10880</v>
      </c>
      <c r="B9834">
        <v>1.2</v>
      </c>
    </row>
    <row r="9835" spans="1:2">
      <c r="A9835" s="2" t="s">
        <v>10881</v>
      </c>
      <c r="B9835">
        <v>1.2</v>
      </c>
    </row>
    <row r="9836" spans="1:2">
      <c r="A9836" s="2" t="s">
        <v>10882</v>
      </c>
      <c r="B9836">
        <v>1.2</v>
      </c>
    </row>
    <row r="9837" spans="1:2">
      <c r="A9837" s="2" t="s">
        <v>10883</v>
      </c>
      <c r="B9837">
        <v>1.2</v>
      </c>
    </row>
    <row r="9838" spans="1:2">
      <c r="A9838" s="2" t="s">
        <v>10884</v>
      </c>
      <c r="B9838">
        <v>1.2</v>
      </c>
    </row>
    <row r="9839" spans="1:2">
      <c r="A9839" s="2" t="s">
        <v>10885</v>
      </c>
      <c r="B9839">
        <v>1.2</v>
      </c>
    </row>
    <row r="9840" spans="1:2">
      <c r="A9840" s="2" t="s">
        <v>10886</v>
      </c>
      <c r="B9840">
        <v>1.2</v>
      </c>
    </row>
    <row r="9841" spans="1:2">
      <c r="A9841" s="2" t="s">
        <v>10887</v>
      </c>
      <c r="B9841">
        <v>1.2</v>
      </c>
    </row>
    <row r="9842" spans="1:2">
      <c r="A9842" s="2" t="s">
        <v>10888</v>
      </c>
      <c r="B9842">
        <v>1.2</v>
      </c>
    </row>
    <row r="9843" spans="1:2">
      <c r="A9843" s="2" t="s">
        <v>10889</v>
      </c>
      <c r="B9843">
        <v>1.2</v>
      </c>
    </row>
    <row r="9844" spans="1:2">
      <c r="A9844" s="2" t="s">
        <v>10890</v>
      </c>
      <c r="B9844">
        <v>1.2</v>
      </c>
    </row>
    <row r="9845" spans="1:2">
      <c r="A9845" s="2" t="s">
        <v>10891</v>
      </c>
      <c r="B9845">
        <v>1.2</v>
      </c>
    </row>
    <row r="9846" spans="1:2">
      <c r="A9846" s="2" t="s">
        <v>10892</v>
      </c>
      <c r="B9846">
        <v>1.2</v>
      </c>
    </row>
    <row r="9847" spans="1:2">
      <c r="A9847" s="2" t="s">
        <v>10893</v>
      </c>
      <c r="B9847">
        <v>1.2</v>
      </c>
    </row>
    <row r="9848" spans="1:2">
      <c r="A9848" s="2" t="s">
        <v>10894</v>
      </c>
      <c r="B9848">
        <v>1.2</v>
      </c>
    </row>
    <row r="9849" spans="1:2">
      <c r="A9849" s="2" t="s">
        <v>10895</v>
      </c>
      <c r="B9849">
        <v>1.2</v>
      </c>
    </row>
    <row r="9850" spans="1:2">
      <c r="A9850" s="2" t="s">
        <v>10896</v>
      </c>
      <c r="B9850">
        <v>1.2</v>
      </c>
    </row>
    <row r="9851" spans="1:2">
      <c r="A9851" s="2" t="s">
        <v>10897</v>
      </c>
      <c r="B9851">
        <v>1.2</v>
      </c>
    </row>
    <row r="9852" spans="1:2">
      <c r="A9852" s="2" t="s">
        <v>10898</v>
      </c>
      <c r="B9852">
        <v>1.2</v>
      </c>
    </row>
    <row r="9853" spans="1:2">
      <c r="A9853" s="2" t="s">
        <v>10899</v>
      </c>
      <c r="B9853">
        <v>1.2</v>
      </c>
    </row>
    <row r="9854" spans="1:2">
      <c r="A9854" s="2" t="s">
        <v>10900</v>
      </c>
      <c r="B9854">
        <v>1.2</v>
      </c>
    </row>
    <row r="9855" spans="1:2">
      <c r="A9855" s="2" t="s">
        <v>816</v>
      </c>
      <c r="B9855">
        <v>1.2</v>
      </c>
    </row>
    <row r="9856" spans="1:2">
      <c r="A9856" s="2" t="s">
        <v>10901</v>
      </c>
      <c r="B9856">
        <v>1.2</v>
      </c>
    </row>
    <row r="9857" spans="1:2">
      <c r="A9857" s="2" t="s">
        <v>10902</v>
      </c>
      <c r="B9857">
        <v>1.2</v>
      </c>
    </row>
    <row r="9858" spans="1:2">
      <c r="A9858" s="2" t="s">
        <v>1404</v>
      </c>
      <c r="B9858">
        <v>1.2</v>
      </c>
    </row>
    <row r="9859" spans="1:2">
      <c r="A9859" s="2" t="s">
        <v>10903</v>
      </c>
      <c r="B9859">
        <v>1.2</v>
      </c>
    </row>
    <row r="9860" spans="1:2">
      <c r="A9860" s="2" t="s">
        <v>10904</v>
      </c>
      <c r="B9860">
        <v>1.2</v>
      </c>
    </row>
    <row r="9861" spans="1:2">
      <c r="A9861" s="2" t="s">
        <v>10905</v>
      </c>
      <c r="B9861">
        <v>1.2</v>
      </c>
    </row>
    <row r="9862" spans="1:2">
      <c r="A9862" s="2" t="s">
        <v>10906</v>
      </c>
      <c r="B9862">
        <v>1.2</v>
      </c>
    </row>
    <row r="9863" spans="1:2">
      <c r="A9863" s="2" t="s">
        <v>10907</v>
      </c>
      <c r="B9863">
        <v>1.2</v>
      </c>
    </row>
    <row r="9864" spans="1:2">
      <c r="A9864" s="2" t="s">
        <v>10908</v>
      </c>
      <c r="B9864">
        <v>1.2</v>
      </c>
    </row>
    <row r="9865" spans="1:2">
      <c r="A9865" s="2" t="s">
        <v>10909</v>
      </c>
      <c r="B9865">
        <v>1.2</v>
      </c>
    </row>
    <row r="9866" spans="1:2">
      <c r="A9866" s="2" t="s">
        <v>10910</v>
      </c>
      <c r="B9866">
        <v>1.2</v>
      </c>
    </row>
    <row r="9867" spans="1:2">
      <c r="A9867" s="2" t="s">
        <v>10911</v>
      </c>
      <c r="B9867">
        <v>1.2</v>
      </c>
    </row>
    <row r="9868" spans="1:2">
      <c r="A9868" s="2" t="s">
        <v>10912</v>
      </c>
      <c r="B9868">
        <v>1.2</v>
      </c>
    </row>
    <row r="9869" spans="1:2">
      <c r="A9869" s="2" t="s">
        <v>10913</v>
      </c>
      <c r="B9869">
        <v>1.2</v>
      </c>
    </row>
    <row r="9870" spans="1:2">
      <c r="A9870" s="2" t="s">
        <v>10914</v>
      </c>
      <c r="B9870">
        <v>1.2</v>
      </c>
    </row>
    <row r="9871" spans="1:2">
      <c r="A9871" s="2" t="s">
        <v>10915</v>
      </c>
      <c r="B9871">
        <v>1.2</v>
      </c>
    </row>
    <row r="9872" spans="1:2">
      <c r="A9872" s="2" t="s">
        <v>10916</v>
      </c>
      <c r="B9872">
        <v>1.2</v>
      </c>
    </row>
    <row r="9873" spans="1:2">
      <c r="A9873" s="2" t="s">
        <v>10917</v>
      </c>
      <c r="B9873">
        <v>1.2</v>
      </c>
    </row>
    <row r="9874" spans="1:2">
      <c r="A9874" s="2" t="s">
        <v>10918</v>
      </c>
      <c r="B9874">
        <v>1.2</v>
      </c>
    </row>
    <row r="9875" spans="1:2">
      <c r="A9875" s="2" t="s">
        <v>1503</v>
      </c>
      <c r="B9875">
        <v>1.2</v>
      </c>
    </row>
    <row r="9876" spans="1:2">
      <c r="A9876" s="2" t="s">
        <v>10919</v>
      </c>
      <c r="B9876">
        <v>1.2</v>
      </c>
    </row>
    <row r="9877" spans="1:2">
      <c r="A9877" s="2" t="s">
        <v>10920</v>
      </c>
      <c r="B9877">
        <v>1.2</v>
      </c>
    </row>
    <row r="9878" spans="1:2">
      <c r="A9878" s="2" t="s">
        <v>10921</v>
      </c>
      <c r="B9878">
        <v>1.2</v>
      </c>
    </row>
    <row r="9879" spans="1:2">
      <c r="A9879" s="2" t="s">
        <v>10922</v>
      </c>
      <c r="B9879">
        <v>1.2</v>
      </c>
    </row>
    <row r="9880" spans="1:2">
      <c r="A9880" s="2" t="s">
        <v>10923</v>
      </c>
      <c r="B9880">
        <v>1.2</v>
      </c>
    </row>
    <row r="9881" spans="1:2">
      <c r="A9881" s="2" t="s">
        <v>10924</v>
      </c>
      <c r="B9881">
        <v>1.2</v>
      </c>
    </row>
    <row r="9882" spans="1:2">
      <c r="A9882" s="2" t="s">
        <v>10925</v>
      </c>
      <c r="B9882">
        <v>1.2</v>
      </c>
    </row>
    <row r="9883" spans="1:2">
      <c r="A9883" s="2" t="s">
        <v>10926</v>
      </c>
      <c r="B9883">
        <v>1.2</v>
      </c>
    </row>
    <row r="9884" spans="1:2">
      <c r="A9884" s="2" t="s">
        <v>10927</v>
      </c>
      <c r="B9884">
        <v>1.2</v>
      </c>
    </row>
    <row r="9885" spans="1:2">
      <c r="A9885" s="2" t="s">
        <v>10928</v>
      </c>
      <c r="B9885">
        <v>1.2</v>
      </c>
    </row>
    <row r="9886" spans="1:2">
      <c r="A9886" s="2" t="s">
        <v>10929</v>
      </c>
      <c r="B9886">
        <v>1.2</v>
      </c>
    </row>
    <row r="9887" spans="1:2">
      <c r="A9887" s="2" t="s">
        <v>10930</v>
      </c>
      <c r="B9887">
        <v>1.2</v>
      </c>
    </row>
    <row r="9888" spans="1:2">
      <c r="A9888" s="2" t="s">
        <v>10931</v>
      </c>
      <c r="B9888">
        <v>1.2</v>
      </c>
    </row>
    <row r="9889" spans="1:2">
      <c r="A9889" s="2" t="s">
        <v>10932</v>
      </c>
      <c r="B9889">
        <v>1.2</v>
      </c>
    </row>
    <row r="9890" spans="1:2">
      <c r="A9890" s="2" t="s">
        <v>10933</v>
      </c>
      <c r="B9890">
        <v>1.2</v>
      </c>
    </row>
    <row r="9891" spans="1:2">
      <c r="A9891" s="2" t="s">
        <v>10934</v>
      </c>
      <c r="B9891">
        <v>1.2</v>
      </c>
    </row>
    <row r="9892" spans="1:2">
      <c r="A9892" s="2" t="s">
        <v>10935</v>
      </c>
      <c r="B9892">
        <v>1.2</v>
      </c>
    </row>
    <row r="9893" spans="1:2">
      <c r="A9893" s="2" t="s">
        <v>1739</v>
      </c>
      <c r="B9893">
        <v>1.2</v>
      </c>
    </row>
    <row r="9894" spans="1:2">
      <c r="A9894" s="2" t="s">
        <v>10936</v>
      </c>
      <c r="B9894">
        <v>1.2</v>
      </c>
    </row>
    <row r="9895" spans="1:2">
      <c r="A9895" s="2" t="s">
        <v>10937</v>
      </c>
      <c r="B9895">
        <v>1.2</v>
      </c>
    </row>
    <row r="9896" spans="1:2">
      <c r="A9896" s="2" t="s">
        <v>10938</v>
      </c>
      <c r="B9896">
        <v>1.2</v>
      </c>
    </row>
    <row r="9897" spans="1:2">
      <c r="A9897" s="2" t="s">
        <v>10939</v>
      </c>
      <c r="B9897">
        <v>1.2</v>
      </c>
    </row>
    <row r="9898" spans="1:2">
      <c r="A9898" s="2" t="s">
        <v>10940</v>
      </c>
      <c r="B9898">
        <v>1.2</v>
      </c>
    </row>
    <row r="9899" spans="1:2">
      <c r="A9899" s="2" t="s">
        <v>649</v>
      </c>
      <c r="B9899">
        <v>1.2</v>
      </c>
    </row>
    <row r="9900" spans="1:2">
      <c r="A9900" s="2" t="s">
        <v>10941</v>
      </c>
      <c r="B9900">
        <v>1.2</v>
      </c>
    </row>
    <row r="9901" spans="1:2">
      <c r="A9901" s="2" t="s">
        <v>10942</v>
      </c>
      <c r="B9901">
        <v>1.2</v>
      </c>
    </row>
    <row r="9902" spans="1:2">
      <c r="A9902" s="2" t="s">
        <v>10943</v>
      </c>
      <c r="B9902">
        <v>1.2</v>
      </c>
    </row>
    <row r="9903" spans="1:2">
      <c r="A9903" s="2" t="s">
        <v>10944</v>
      </c>
      <c r="B9903">
        <v>1.2</v>
      </c>
    </row>
    <row r="9904" spans="1:2">
      <c r="A9904" s="2" t="s">
        <v>10945</v>
      </c>
      <c r="B9904">
        <v>1.2</v>
      </c>
    </row>
    <row r="9905" spans="1:2">
      <c r="A9905" s="2" t="s">
        <v>10946</v>
      </c>
      <c r="B9905">
        <v>1.2</v>
      </c>
    </row>
    <row r="9906" spans="1:2">
      <c r="A9906" s="2" t="s">
        <v>10947</v>
      </c>
      <c r="B9906">
        <v>1.2</v>
      </c>
    </row>
    <row r="9907" spans="1:2">
      <c r="A9907" s="2" t="s">
        <v>10948</v>
      </c>
      <c r="B9907">
        <v>1.2</v>
      </c>
    </row>
    <row r="9908" spans="1:2">
      <c r="A9908" s="2" t="s">
        <v>10949</v>
      </c>
      <c r="B9908">
        <v>1.2</v>
      </c>
    </row>
    <row r="9909" spans="1:2">
      <c r="A9909" s="2" t="s">
        <v>10950</v>
      </c>
      <c r="B9909">
        <v>1.2</v>
      </c>
    </row>
    <row r="9910" spans="1:2">
      <c r="A9910" s="2" t="s">
        <v>10951</v>
      </c>
      <c r="B9910">
        <v>1.2</v>
      </c>
    </row>
    <row r="9911" spans="1:2">
      <c r="A9911" s="2" t="s">
        <v>10952</v>
      </c>
      <c r="B9911">
        <v>1.2</v>
      </c>
    </row>
    <row r="9912" spans="1:2">
      <c r="A9912" s="2" t="s">
        <v>10953</v>
      </c>
      <c r="B9912">
        <v>1.2</v>
      </c>
    </row>
    <row r="9913" spans="1:2">
      <c r="A9913" s="2" t="s">
        <v>1383</v>
      </c>
      <c r="B9913">
        <v>1.2</v>
      </c>
    </row>
    <row r="9914" spans="1:2">
      <c r="A9914" s="2" t="s">
        <v>10954</v>
      </c>
      <c r="B9914">
        <v>1.2</v>
      </c>
    </row>
    <row r="9915" spans="1:2">
      <c r="A9915" s="2" t="s">
        <v>10955</v>
      </c>
      <c r="B9915">
        <v>1.2</v>
      </c>
    </row>
    <row r="9916" spans="1:2">
      <c r="A9916" s="2" t="s">
        <v>10956</v>
      </c>
      <c r="B9916">
        <v>1.2</v>
      </c>
    </row>
    <row r="9917" spans="1:2">
      <c r="A9917" s="2" t="s">
        <v>10957</v>
      </c>
      <c r="B9917">
        <v>1.2</v>
      </c>
    </row>
    <row r="9918" spans="1:2">
      <c r="A9918" s="2" t="s">
        <v>10958</v>
      </c>
      <c r="B9918">
        <v>1.2</v>
      </c>
    </row>
    <row r="9919" spans="1:2">
      <c r="A9919" s="2" t="s">
        <v>10959</v>
      </c>
      <c r="B9919">
        <v>1.2</v>
      </c>
    </row>
    <row r="9920" spans="1:2">
      <c r="A9920" s="2" t="s">
        <v>10960</v>
      </c>
      <c r="B9920">
        <v>1.2</v>
      </c>
    </row>
    <row r="9921" spans="1:2">
      <c r="A9921" s="2" t="s">
        <v>10961</v>
      </c>
      <c r="B9921">
        <v>1.2</v>
      </c>
    </row>
    <row r="9922" spans="1:2">
      <c r="A9922" s="2" t="s">
        <v>10962</v>
      </c>
      <c r="B9922">
        <v>1.2</v>
      </c>
    </row>
    <row r="9923" spans="1:2">
      <c r="A9923" s="2" t="s">
        <v>10963</v>
      </c>
      <c r="B9923">
        <v>1.2</v>
      </c>
    </row>
    <row r="9924" spans="1:2">
      <c r="A9924" s="2" t="s">
        <v>10964</v>
      </c>
      <c r="B9924">
        <v>1.2</v>
      </c>
    </row>
    <row r="9925" spans="1:2">
      <c r="A9925" s="2" t="s">
        <v>10965</v>
      </c>
      <c r="B9925">
        <v>1.2</v>
      </c>
    </row>
    <row r="9926" spans="1:2">
      <c r="A9926" s="2" t="s">
        <v>10966</v>
      </c>
      <c r="B9926">
        <v>1.2</v>
      </c>
    </row>
    <row r="9927" spans="1:2">
      <c r="A9927" s="2" t="s">
        <v>10967</v>
      </c>
      <c r="B9927">
        <v>1.2</v>
      </c>
    </row>
    <row r="9928" spans="1:2">
      <c r="A9928" s="2" t="s">
        <v>10968</v>
      </c>
      <c r="B9928">
        <v>1.2</v>
      </c>
    </row>
    <row r="9929" spans="1:2">
      <c r="A9929" s="2" t="s">
        <v>10969</v>
      </c>
      <c r="B9929">
        <v>1.2</v>
      </c>
    </row>
    <row r="9930" spans="1:2">
      <c r="A9930" s="2" t="s">
        <v>438</v>
      </c>
      <c r="B9930">
        <v>1.2</v>
      </c>
    </row>
    <row r="9931" spans="1:2">
      <c r="A9931" s="2" t="s">
        <v>10970</v>
      </c>
      <c r="B9931">
        <v>1.2</v>
      </c>
    </row>
    <row r="9932" spans="1:2">
      <c r="A9932" s="2" t="s">
        <v>10971</v>
      </c>
      <c r="B9932">
        <v>1.2</v>
      </c>
    </row>
    <row r="9933" spans="1:2">
      <c r="A9933" s="2" t="s">
        <v>10972</v>
      </c>
      <c r="B9933">
        <v>1.2</v>
      </c>
    </row>
    <row r="9934" spans="1:2">
      <c r="A9934" s="2" t="s">
        <v>10973</v>
      </c>
      <c r="B9934">
        <v>1.2</v>
      </c>
    </row>
    <row r="9935" spans="1:2">
      <c r="A9935" s="2" t="s">
        <v>10974</v>
      </c>
      <c r="B9935">
        <v>1.2</v>
      </c>
    </row>
    <row r="9936" spans="1:2">
      <c r="A9936" s="2" t="s">
        <v>957</v>
      </c>
      <c r="B9936">
        <v>1.2</v>
      </c>
    </row>
    <row r="9937" spans="1:2">
      <c r="A9937" s="2" t="s">
        <v>10975</v>
      </c>
      <c r="B9937">
        <v>1.2</v>
      </c>
    </row>
    <row r="9938" spans="1:2">
      <c r="A9938" s="2" t="s">
        <v>10976</v>
      </c>
      <c r="B9938">
        <v>1.2</v>
      </c>
    </row>
    <row r="9939" spans="1:2">
      <c r="A9939" s="2" t="s">
        <v>10977</v>
      </c>
      <c r="B9939">
        <v>1.2</v>
      </c>
    </row>
    <row r="9940" spans="1:2">
      <c r="A9940" s="2" t="s">
        <v>10978</v>
      </c>
      <c r="B9940">
        <v>1.2</v>
      </c>
    </row>
    <row r="9941" spans="1:2">
      <c r="A9941" s="2" t="s">
        <v>10979</v>
      </c>
      <c r="B9941">
        <v>1.2</v>
      </c>
    </row>
    <row r="9942" spans="1:2">
      <c r="A9942" s="2" t="s">
        <v>10980</v>
      </c>
      <c r="B9942">
        <v>1.2</v>
      </c>
    </row>
    <row r="9943" spans="1:2">
      <c r="A9943" s="2" t="s">
        <v>1388</v>
      </c>
      <c r="B9943">
        <v>1.2</v>
      </c>
    </row>
    <row r="9944" spans="1:2">
      <c r="A9944" s="2" t="s">
        <v>10981</v>
      </c>
      <c r="B9944">
        <v>1.2</v>
      </c>
    </row>
    <row r="9945" spans="1:2">
      <c r="A9945" s="2" t="s">
        <v>10982</v>
      </c>
      <c r="B9945">
        <v>1.2</v>
      </c>
    </row>
    <row r="9946" spans="1:2">
      <c r="A9946" s="2" t="s">
        <v>10983</v>
      </c>
      <c r="B9946">
        <v>1.2</v>
      </c>
    </row>
    <row r="9947" spans="1:2">
      <c r="A9947" s="2" t="s">
        <v>10984</v>
      </c>
      <c r="B9947">
        <v>1.2</v>
      </c>
    </row>
    <row r="9948" spans="1:2">
      <c r="A9948" s="2" t="s">
        <v>10985</v>
      </c>
      <c r="B9948">
        <v>1.2</v>
      </c>
    </row>
    <row r="9949" spans="1:2">
      <c r="A9949" s="2" t="s">
        <v>10986</v>
      </c>
      <c r="B9949">
        <v>1.2</v>
      </c>
    </row>
    <row r="9950" spans="1:2">
      <c r="A9950" s="2" t="s">
        <v>10987</v>
      </c>
      <c r="B9950">
        <v>1.2</v>
      </c>
    </row>
    <row r="9951" spans="1:2">
      <c r="A9951" s="2" t="s">
        <v>10988</v>
      </c>
      <c r="B9951">
        <v>1.2</v>
      </c>
    </row>
    <row r="9952" spans="1:2">
      <c r="A9952" s="2" t="s">
        <v>10989</v>
      </c>
      <c r="B9952">
        <v>1.2</v>
      </c>
    </row>
    <row r="9953" spans="1:2">
      <c r="A9953" s="2" t="s">
        <v>10990</v>
      </c>
      <c r="B9953">
        <v>1.2</v>
      </c>
    </row>
    <row r="9954" spans="1:2">
      <c r="A9954" s="2" t="s">
        <v>10991</v>
      </c>
      <c r="B9954">
        <v>1.2</v>
      </c>
    </row>
    <row r="9955" spans="1:2">
      <c r="A9955" s="2" t="s">
        <v>10992</v>
      </c>
      <c r="B9955">
        <v>1.2</v>
      </c>
    </row>
    <row r="9956" spans="1:2">
      <c r="A9956" s="2" t="s">
        <v>10993</v>
      </c>
      <c r="B9956">
        <v>1.2</v>
      </c>
    </row>
    <row r="9957" spans="1:2">
      <c r="A9957" s="2" t="s">
        <v>10994</v>
      </c>
      <c r="B9957">
        <v>1.2</v>
      </c>
    </row>
    <row r="9958" spans="1:2">
      <c r="A9958" s="2" t="s">
        <v>10995</v>
      </c>
      <c r="B9958">
        <v>1.2</v>
      </c>
    </row>
    <row r="9959" spans="1:2">
      <c r="A9959" s="2" t="s">
        <v>10996</v>
      </c>
      <c r="B9959">
        <v>1.2</v>
      </c>
    </row>
    <row r="9960" spans="1:2">
      <c r="A9960" s="2" t="s">
        <v>10997</v>
      </c>
      <c r="B9960">
        <v>1.2</v>
      </c>
    </row>
    <row r="9961" spans="1:2">
      <c r="A9961" s="2" t="s">
        <v>10998</v>
      </c>
      <c r="B9961">
        <v>1.2</v>
      </c>
    </row>
    <row r="9962" spans="1:2">
      <c r="A9962" s="2" t="s">
        <v>10999</v>
      </c>
      <c r="B9962">
        <v>1.2</v>
      </c>
    </row>
    <row r="9963" spans="1:2">
      <c r="A9963" s="2" t="s">
        <v>11000</v>
      </c>
      <c r="B9963">
        <v>1.2</v>
      </c>
    </row>
    <row r="9964" spans="1:2">
      <c r="A9964" s="2" t="s">
        <v>11001</v>
      </c>
      <c r="B9964">
        <v>1.2</v>
      </c>
    </row>
    <row r="9965" spans="1:2">
      <c r="A9965" s="2" t="s">
        <v>11002</v>
      </c>
      <c r="B9965">
        <v>1.2</v>
      </c>
    </row>
    <row r="9966" spans="1:2">
      <c r="A9966" s="2" t="s">
        <v>11003</v>
      </c>
      <c r="B9966">
        <v>1.2</v>
      </c>
    </row>
    <row r="9967" spans="1:2">
      <c r="A9967" s="2" t="s">
        <v>11004</v>
      </c>
      <c r="B9967">
        <v>1.2</v>
      </c>
    </row>
    <row r="9968" spans="1:2">
      <c r="A9968" s="2" t="s">
        <v>11005</v>
      </c>
      <c r="B9968">
        <v>1.2</v>
      </c>
    </row>
    <row r="9969" spans="1:2">
      <c r="A9969" s="2" t="s">
        <v>1865</v>
      </c>
      <c r="B9969">
        <v>1.2</v>
      </c>
    </row>
    <row r="9970" spans="1:2">
      <c r="A9970" s="2" t="s">
        <v>11006</v>
      </c>
      <c r="B9970">
        <v>1.2</v>
      </c>
    </row>
    <row r="9971" spans="1:2">
      <c r="A9971" s="2" t="s">
        <v>1731</v>
      </c>
      <c r="B9971">
        <v>1.2</v>
      </c>
    </row>
    <row r="9972" spans="1:2">
      <c r="A9972" s="2" t="s">
        <v>11007</v>
      </c>
      <c r="B9972">
        <v>1.2</v>
      </c>
    </row>
    <row r="9973" spans="1:2">
      <c r="A9973" s="2" t="s">
        <v>11008</v>
      </c>
      <c r="B9973">
        <v>1.2</v>
      </c>
    </row>
    <row r="9974" spans="1:2">
      <c r="A9974" s="2" t="s">
        <v>11009</v>
      </c>
      <c r="B9974">
        <v>1.2</v>
      </c>
    </row>
    <row r="9975" spans="1:2">
      <c r="A9975" s="2" t="s">
        <v>11010</v>
      </c>
      <c r="B9975">
        <v>1.2</v>
      </c>
    </row>
    <row r="9976" spans="1:2">
      <c r="A9976" s="2" t="s">
        <v>11011</v>
      </c>
      <c r="B9976">
        <v>1.2</v>
      </c>
    </row>
    <row r="9977" spans="1:2">
      <c r="A9977" s="2" t="s">
        <v>11012</v>
      </c>
      <c r="B9977">
        <v>1.2</v>
      </c>
    </row>
    <row r="9978" spans="1:2">
      <c r="A9978" s="2" t="s">
        <v>11013</v>
      </c>
      <c r="B9978">
        <v>1.2</v>
      </c>
    </row>
    <row r="9979" spans="1:2">
      <c r="A9979" s="2" t="s">
        <v>11014</v>
      </c>
      <c r="B9979">
        <v>1.2</v>
      </c>
    </row>
    <row r="9980" spans="1:2">
      <c r="A9980" s="2" t="s">
        <v>11015</v>
      </c>
      <c r="B9980">
        <v>1.2</v>
      </c>
    </row>
    <row r="9981" spans="1:2">
      <c r="A9981" s="2" t="s">
        <v>1836</v>
      </c>
      <c r="B9981">
        <v>1.2</v>
      </c>
    </row>
    <row r="9982" spans="1:2">
      <c r="A9982" s="2" t="s">
        <v>1638</v>
      </c>
      <c r="B9982">
        <v>1.2</v>
      </c>
    </row>
    <row r="9983" spans="1:2">
      <c r="A9983" s="2" t="s">
        <v>11016</v>
      </c>
      <c r="B9983">
        <v>1.2</v>
      </c>
    </row>
    <row r="9984" spans="1:2">
      <c r="A9984" s="2" t="s">
        <v>11017</v>
      </c>
      <c r="B9984">
        <v>1.2</v>
      </c>
    </row>
    <row r="9985" spans="1:2">
      <c r="A9985" s="2" t="s">
        <v>11018</v>
      </c>
      <c r="B9985">
        <v>1.2</v>
      </c>
    </row>
    <row r="9986" spans="1:2">
      <c r="A9986" s="2" t="s">
        <v>11019</v>
      </c>
      <c r="B9986">
        <v>1.2</v>
      </c>
    </row>
    <row r="9987" spans="1:2">
      <c r="A9987" s="2" t="s">
        <v>11020</v>
      </c>
      <c r="B9987">
        <v>1.2</v>
      </c>
    </row>
    <row r="9988" spans="1:2">
      <c r="A9988" s="2" t="s">
        <v>11021</v>
      </c>
      <c r="B9988">
        <v>1.2</v>
      </c>
    </row>
    <row r="9989" spans="1:2">
      <c r="A9989" s="2" t="s">
        <v>11022</v>
      </c>
      <c r="B9989">
        <v>1.2</v>
      </c>
    </row>
    <row r="9990" spans="1:2">
      <c r="A9990" s="2" t="s">
        <v>1134</v>
      </c>
      <c r="B9990">
        <v>1.2</v>
      </c>
    </row>
    <row r="9991" spans="1:2">
      <c r="A9991" s="2" t="s">
        <v>11023</v>
      </c>
      <c r="B9991">
        <v>1.2</v>
      </c>
    </row>
    <row r="9992" spans="1:2">
      <c r="A9992" s="2" t="s">
        <v>11024</v>
      </c>
      <c r="B9992">
        <v>1.2</v>
      </c>
    </row>
    <row r="9993" spans="1:2">
      <c r="A9993" s="2" t="s">
        <v>11025</v>
      </c>
      <c r="B9993">
        <v>1.2</v>
      </c>
    </row>
    <row r="9994" spans="1:2">
      <c r="A9994" s="2" t="s">
        <v>11026</v>
      </c>
      <c r="B9994">
        <v>1.2</v>
      </c>
    </row>
    <row r="9995" spans="1:2">
      <c r="A9995" s="2" t="s">
        <v>11027</v>
      </c>
      <c r="B9995">
        <v>1.2</v>
      </c>
    </row>
    <row r="9996" spans="1:2">
      <c r="A9996" s="2" t="s">
        <v>11028</v>
      </c>
      <c r="B9996">
        <v>1.2</v>
      </c>
    </row>
    <row r="9997" spans="1:2">
      <c r="A9997" s="2" t="s">
        <v>11029</v>
      </c>
      <c r="B9997">
        <v>1.2</v>
      </c>
    </row>
    <row r="9998" spans="1:2">
      <c r="A9998" s="2" t="s">
        <v>11030</v>
      </c>
      <c r="B9998">
        <v>1.2</v>
      </c>
    </row>
    <row r="9999" spans="1:2">
      <c r="A9999" s="2" t="s">
        <v>2278</v>
      </c>
      <c r="B9999">
        <v>1.2</v>
      </c>
    </row>
    <row r="10000" spans="1:2">
      <c r="A10000" s="2" t="s">
        <v>11031</v>
      </c>
      <c r="B10000">
        <v>1.2</v>
      </c>
    </row>
    <row r="10001" spans="1:2">
      <c r="A10001" s="2" t="s">
        <v>11032</v>
      </c>
      <c r="B10001">
        <v>1.2</v>
      </c>
    </row>
    <row r="10002" spans="1:2">
      <c r="A10002" s="2" t="s">
        <v>11033</v>
      </c>
      <c r="B10002">
        <v>1.2</v>
      </c>
    </row>
    <row r="10003" spans="1:2">
      <c r="A10003" s="2" t="s">
        <v>11034</v>
      </c>
      <c r="B10003">
        <v>1.2</v>
      </c>
    </row>
    <row r="10004" spans="1:2">
      <c r="A10004" s="2" t="s">
        <v>11035</v>
      </c>
      <c r="B10004">
        <v>1.2</v>
      </c>
    </row>
    <row r="10005" spans="1:2">
      <c r="A10005" s="2" t="s">
        <v>11036</v>
      </c>
      <c r="B10005">
        <v>1.2</v>
      </c>
    </row>
    <row r="10006" spans="1:2">
      <c r="A10006" s="2" t="s">
        <v>11037</v>
      </c>
      <c r="B10006">
        <v>1.2</v>
      </c>
    </row>
    <row r="10007" spans="1:2">
      <c r="A10007" s="2" t="s">
        <v>11038</v>
      </c>
      <c r="B10007">
        <v>1.2</v>
      </c>
    </row>
    <row r="10008" spans="1:2">
      <c r="A10008" s="2" t="s">
        <v>11039</v>
      </c>
      <c r="B10008">
        <v>1.2</v>
      </c>
    </row>
    <row r="10009" spans="1:2">
      <c r="A10009" s="2" t="s">
        <v>11040</v>
      </c>
      <c r="B10009">
        <v>1.2</v>
      </c>
    </row>
    <row r="10010" spans="1:2">
      <c r="A10010" s="2" t="s">
        <v>11041</v>
      </c>
      <c r="B10010">
        <v>1.2</v>
      </c>
    </row>
    <row r="10011" spans="1:2">
      <c r="A10011" s="2" t="s">
        <v>11042</v>
      </c>
      <c r="B10011">
        <v>1.2</v>
      </c>
    </row>
    <row r="10012" spans="1:2">
      <c r="A10012" s="2" t="s">
        <v>11043</v>
      </c>
      <c r="B10012">
        <v>1.2</v>
      </c>
    </row>
    <row r="10013" spans="1:2">
      <c r="A10013" s="2" t="s">
        <v>11044</v>
      </c>
      <c r="B10013">
        <v>1.2</v>
      </c>
    </row>
    <row r="10014" spans="1:2">
      <c r="A10014" s="2" t="s">
        <v>11045</v>
      </c>
      <c r="B10014">
        <v>1.2</v>
      </c>
    </row>
    <row r="10015" spans="1:2">
      <c r="A10015" s="2" t="s">
        <v>11046</v>
      </c>
      <c r="B10015">
        <v>1.2</v>
      </c>
    </row>
    <row r="10016" spans="1:2">
      <c r="A10016" s="2" t="s">
        <v>11047</v>
      </c>
      <c r="B10016">
        <v>1.2</v>
      </c>
    </row>
    <row r="10017" spans="1:2">
      <c r="A10017" s="2" t="s">
        <v>11048</v>
      </c>
      <c r="B10017">
        <v>1.2</v>
      </c>
    </row>
    <row r="10018" spans="1:2">
      <c r="A10018" s="2" t="s">
        <v>11049</v>
      </c>
      <c r="B10018">
        <v>1.2</v>
      </c>
    </row>
    <row r="10019" spans="1:2">
      <c r="A10019" s="2" t="s">
        <v>11050</v>
      </c>
      <c r="B10019">
        <v>1.2</v>
      </c>
    </row>
    <row r="10020" spans="1:2">
      <c r="A10020" s="2" t="s">
        <v>11051</v>
      </c>
      <c r="B10020">
        <v>1.2</v>
      </c>
    </row>
    <row r="10021" spans="1:2">
      <c r="A10021" s="2" t="s">
        <v>11052</v>
      </c>
      <c r="B10021">
        <v>1.2</v>
      </c>
    </row>
    <row r="10022" spans="1:2">
      <c r="A10022" s="2" t="s">
        <v>11053</v>
      </c>
      <c r="B10022">
        <v>1.2</v>
      </c>
    </row>
    <row r="10023" spans="1:2">
      <c r="A10023" s="2" t="s">
        <v>11054</v>
      </c>
      <c r="B10023">
        <v>1.2</v>
      </c>
    </row>
    <row r="10024" spans="1:2">
      <c r="A10024" s="2" t="s">
        <v>11055</v>
      </c>
      <c r="B10024">
        <v>1.2</v>
      </c>
    </row>
    <row r="10025" spans="1:2">
      <c r="A10025" s="2" t="s">
        <v>11056</v>
      </c>
      <c r="B10025">
        <v>1.2</v>
      </c>
    </row>
    <row r="10026" spans="1:2">
      <c r="A10026" s="2" t="s">
        <v>11057</v>
      </c>
      <c r="B10026">
        <v>1.2</v>
      </c>
    </row>
    <row r="10027" spans="1:2">
      <c r="A10027" s="2" t="s">
        <v>11058</v>
      </c>
      <c r="B10027">
        <v>1.2</v>
      </c>
    </row>
    <row r="10028" spans="1:2">
      <c r="A10028" s="2" t="s">
        <v>11059</v>
      </c>
      <c r="B10028">
        <v>1.2</v>
      </c>
    </row>
    <row r="10029" spans="1:2">
      <c r="A10029" s="2" t="s">
        <v>11060</v>
      </c>
      <c r="B10029">
        <v>1.2</v>
      </c>
    </row>
    <row r="10030" spans="1:2">
      <c r="A10030" s="2" t="s">
        <v>11061</v>
      </c>
      <c r="B10030">
        <v>1.2</v>
      </c>
    </row>
    <row r="10031" spans="1:2">
      <c r="A10031" s="2" t="s">
        <v>11062</v>
      </c>
      <c r="B10031">
        <v>1.2</v>
      </c>
    </row>
    <row r="10032" spans="1:2">
      <c r="A10032" s="2" t="s">
        <v>11063</v>
      </c>
      <c r="B10032">
        <v>1.2</v>
      </c>
    </row>
    <row r="10033" spans="1:2">
      <c r="A10033" s="2" t="s">
        <v>11064</v>
      </c>
      <c r="B10033">
        <v>1.2</v>
      </c>
    </row>
    <row r="10034" spans="1:2">
      <c r="A10034" s="2" t="s">
        <v>11065</v>
      </c>
      <c r="B10034">
        <v>1.2</v>
      </c>
    </row>
    <row r="10035" spans="1:2">
      <c r="A10035" s="2" t="s">
        <v>11066</v>
      </c>
      <c r="B10035">
        <v>1.2</v>
      </c>
    </row>
    <row r="10036" spans="1:2">
      <c r="A10036" s="2" t="s">
        <v>11067</v>
      </c>
      <c r="B10036">
        <v>1.2</v>
      </c>
    </row>
    <row r="10037" spans="1:2">
      <c r="A10037" s="2" t="s">
        <v>11068</v>
      </c>
      <c r="B10037">
        <v>1.2</v>
      </c>
    </row>
    <row r="10038" spans="1:2">
      <c r="A10038" s="2" t="s">
        <v>11069</v>
      </c>
      <c r="B10038">
        <v>1.2</v>
      </c>
    </row>
    <row r="10039" spans="1:2">
      <c r="A10039" s="2" t="s">
        <v>11070</v>
      </c>
      <c r="B10039">
        <v>1.2</v>
      </c>
    </row>
    <row r="10040" spans="1:2">
      <c r="A10040" s="2" t="s">
        <v>1183</v>
      </c>
      <c r="B10040">
        <v>1.2</v>
      </c>
    </row>
    <row r="10041" spans="1:2">
      <c r="A10041" s="2" t="s">
        <v>11071</v>
      </c>
      <c r="B10041">
        <v>1.2</v>
      </c>
    </row>
    <row r="10042" spans="1:2">
      <c r="A10042" s="2" t="s">
        <v>11072</v>
      </c>
      <c r="B10042">
        <v>1.2</v>
      </c>
    </row>
    <row r="10043" spans="1:2">
      <c r="A10043" s="2" t="s">
        <v>11073</v>
      </c>
      <c r="B10043">
        <v>1.2</v>
      </c>
    </row>
    <row r="10044" spans="1:2">
      <c r="A10044" s="2" t="s">
        <v>11074</v>
      </c>
      <c r="B10044">
        <v>1.2</v>
      </c>
    </row>
    <row r="10045" spans="1:2">
      <c r="A10045" s="2" t="s">
        <v>11075</v>
      </c>
      <c r="B10045">
        <v>1.2</v>
      </c>
    </row>
    <row r="10046" spans="1:2">
      <c r="A10046" s="2" t="s">
        <v>11076</v>
      </c>
      <c r="B10046">
        <v>1.2</v>
      </c>
    </row>
    <row r="10047" spans="1:2">
      <c r="A10047" s="2" t="s">
        <v>11077</v>
      </c>
      <c r="B10047">
        <v>1.2</v>
      </c>
    </row>
    <row r="10048" spans="1:2">
      <c r="A10048" s="2" t="s">
        <v>11078</v>
      </c>
      <c r="B10048">
        <v>1.2</v>
      </c>
    </row>
    <row r="10049" spans="1:2">
      <c r="A10049" s="2" t="s">
        <v>11079</v>
      </c>
      <c r="B10049">
        <v>1.2</v>
      </c>
    </row>
    <row r="10050" spans="1:2">
      <c r="A10050" s="2" t="s">
        <v>11080</v>
      </c>
      <c r="B10050">
        <v>1.2</v>
      </c>
    </row>
    <row r="10051" spans="1:2">
      <c r="A10051" s="2" t="s">
        <v>1101</v>
      </c>
      <c r="B10051">
        <v>1.2</v>
      </c>
    </row>
    <row r="10052" spans="1:2">
      <c r="A10052" s="2" t="s">
        <v>11081</v>
      </c>
      <c r="B10052">
        <v>1.2</v>
      </c>
    </row>
    <row r="10053" spans="1:2">
      <c r="A10053" s="2" t="s">
        <v>11082</v>
      </c>
      <c r="B10053">
        <v>1.2</v>
      </c>
    </row>
    <row r="10054" spans="1:2">
      <c r="A10054" s="2" t="s">
        <v>11083</v>
      </c>
      <c r="B10054">
        <v>1.2</v>
      </c>
    </row>
    <row r="10055" spans="1:2">
      <c r="A10055" s="2" t="s">
        <v>11084</v>
      </c>
      <c r="B10055">
        <v>1.2</v>
      </c>
    </row>
    <row r="10056" spans="1:2">
      <c r="A10056" s="2" t="s">
        <v>11085</v>
      </c>
      <c r="B10056">
        <v>1.2</v>
      </c>
    </row>
    <row r="10057" spans="1:2">
      <c r="A10057" s="2" t="s">
        <v>11086</v>
      </c>
      <c r="B10057">
        <v>1.2</v>
      </c>
    </row>
    <row r="10058" spans="1:2">
      <c r="A10058" s="2" t="s">
        <v>11087</v>
      </c>
      <c r="B10058">
        <v>1.2</v>
      </c>
    </row>
    <row r="10059" spans="1:2">
      <c r="A10059" s="2" t="s">
        <v>11088</v>
      </c>
      <c r="B10059">
        <v>1.2</v>
      </c>
    </row>
    <row r="10060" spans="1:2">
      <c r="A10060" s="2" t="s">
        <v>11089</v>
      </c>
      <c r="B10060">
        <v>1.2</v>
      </c>
    </row>
    <row r="10061" spans="1:2">
      <c r="A10061" s="2" t="s">
        <v>11090</v>
      </c>
      <c r="B10061">
        <v>1.2</v>
      </c>
    </row>
    <row r="10062" spans="1:2">
      <c r="A10062" s="2" t="s">
        <v>11091</v>
      </c>
      <c r="B10062">
        <v>1.2</v>
      </c>
    </row>
    <row r="10063" spans="1:2">
      <c r="A10063" s="2" t="s">
        <v>11092</v>
      </c>
      <c r="B10063">
        <v>1.2</v>
      </c>
    </row>
    <row r="10064" spans="1:2">
      <c r="A10064" s="2" t="s">
        <v>11093</v>
      </c>
      <c r="B10064">
        <v>1.2</v>
      </c>
    </row>
    <row r="10065" spans="1:2">
      <c r="A10065" s="2" t="s">
        <v>11094</v>
      </c>
      <c r="B10065">
        <v>1.2</v>
      </c>
    </row>
    <row r="10066" spans="1:2">
      <c r="A10066" s="2" t="s">
        <v>11095</v>
      </c>
      <c r="B10066">
        <v>1.2</v>
      </c>
    </row>
    <row r="10067" spans="1:2">
      <c r="A10067" s="2" t="s">
        <v>11096</v>
      </c>
      <c r="B10067">
        <v>1.2</v>
      </c>
    </row>
    <row r="10068" spans="1:2">
      <c r="A10068" s="2" t="s">
        <v>11097</v>
      </c>
      <c r="B10068">
        <v>1.2</v>
      </c>
    </row>
    <row r="10069" spans="1:2">
      <c r="A10069" s="2" t="s">
        <v>524</v>
      </c>
      <c r="B10069">
        <v>1.2</v>
      </c>
    </row>
    <row r="10070" spans="1:2">
      <c r="A10070" s="2" t="s">
        <v>11098</v>
      </c>
      <c r="B10070">
        <v>1.2</v>
      </c>
    </row>
    <row r="10071" spans="1:2">
      <c r="A10071" s="2" t="s">
        <v>11099</v>
      </c>
      <c r="B10071">
        <v>1.1000000000000001</v>
      </c>
    </row>
    <row r="10072" spans="1:2">
      <c r="A10072" s="2" t="s">
        <v>1833</v>
      </c>
      <c r="B10072">
        <v>1.1000000000000001</v>
      </c>
    </row>
    <row r="10073" spans="1:2">
      <c r="A10073" s="2" t="s">
        <v>11100</v>
      </c>
      <c r="B10073">
        <v>1.1000000000000001</v>
      </c>
    </row>
    <row r="10074" spans="1:2">
      <c r="A10074" s="2" t="s">
        <v>11101</v>
      </c>
      <c r="B10074">
        <v>1.1000000000000001</v>
      </c>
    </row>
    <row r="10075" spans="1:2">
      <c r="A10075" s="2" t="s">
        <v>11102</v>
      </c>
      <c r="B10075">
        <v>1.1000000000000001</v>
      </c>
    </row>
    <row r="10076" spans="1:2">
      <c r="A10076" s="2" t="s">
        <v>11103</v>
      </c>
      <c r="B10076">
        <v>1.1000000000000001</v>
      </c>
    </row>
    <row r="10077" spans="1:2">
      <c r="A10077" s="2" t="s">
        <v>11104</v>
      </c>
      <c r="B10077">
        <v>1.1000000000000001</v>
      </c>
    </row>
    <row r="10078" spans="1:2">
      <c r="A10078" s="2" t="s">
        <v>11105</v>
      </c>
      <c r="B10078">
        <v>1.1000000000000001</v>
      </c>
    </row>
    <row r="10079" spans="1:2">
      <c r="A10079" s="2" t="s">
        <v>723</v>
      </c>
      <c r="B10079">
        <v>1.1000000000000001</v>
      </c>
    </row>
    <row r="10080" spans="1:2">
      <c r="A10080" s="2" t="s">
        <v>11106</v>
      </c>
      <c r="B10080">
        <v>1.1000000000000001</v>
      </c>
    </row>
    <row r="10081" spans="1:2">
      <c r="A10081" s="2" t="s">
        <v>11107</v>
      </c>
      <c r="B10081">
        <v>1.1000000000000001</v>
      </c>
    </row>
    <row r="10082" spans="1:2">
      <c r="A10082" s="2" t="s">
        <v>11108</v>
      </c>
      <c r="B10082">
        <v>1.1000000000000001</v>
      </c>
    </row>
    <row r="10083" spans="1:2">
      <c r="A10083" s="2" t="s">
        <v>11109</v>
      </c>
      <c r="B10083">
        <v>1.1000000000000001</v>
      </c>
    </row>
    <row r="10084" spans="1:2">
      <c r="A10084" s="2" t="s">
        <v>11110</v>
      </c>
      <c r="B10084">
        <v>1.1000000000000001</v>
      </c>
    </row>
    <row r="10085" spans="1:2">
      <c r="A10085" s="2" t="s">
        <v>11111</v>
      </c>
      <c r="B10085">
        <v>1.1000000000000001</v>
      </c>
    </row>
    <row r="10086" spans="1:2">
      <c r="A10086" s="2" t="s">
        <v>11112</v>
      </c>
      <c r="B10086">
        <v>1.1000000000000001</v>
      </c>
    </row>
    <row r="10087" spans="1:2">
      <c r="A10087" s="2" t="s">
        <v>11113</v>
      </c>
      <c r="B10087">
        <v>1.1000000000000001</v>
      </c>
    </row>
    <row r="10088" spans="1:2">
      <c r="A10088" s="2" t="s">
        <v>11114</v>
      </c>
      <c r="B10088">
        <v>1.1000000000000001</v>
      </c>
    </row>
    <row r="10089" spans="1:2">
      <c r="A10089" s="2" t="s">
        <v>475</v>
      </c>
      <c r="B10089">
        <v>1.1000000000000001</v>
      </c>
    </row>
    <row r="10090" spans="1:2">
      <c r="A10090" s="2" t="s">
        <v>11115</v>
      </c>
      <c r="B10090">
        <v>1.1000000000000001</v>
      </c>
    </row>
    <row r="10091" spans="1:2">
      <c r="A10091" s="2" t="s">
        <v>11116</v>
      </c>
      <c r="B10091">
        <v>1.1000000000000001</v>
      </c>
    </row>
    <row r="10092" spans="1:2">
      <c r="A10092" s="2" t="s">
        <v>11117</v>
      </c>
      <c r="B10092">
        <v>1.1000000000000001</v>
      </c>
    </row>
    <row r="10093" spans="1:2">
      <c r="A10093" s="2" t="s">
        <v>11118</v>
      </c>
      <c r="B10093">
        <v>1.1000000000000001</v>
      </c>
    </row>
    <row r="10094" spans="1:2">
      <c r="A10094" s="2" t="s">
        <v>11119</v>
      </c>
      <c r="B10094">
        <v>1.1000000000000001</v>
      </c>
    </row>
    <row r="10095" spans="1:2">
      <c r="A10095" s="2" t="s">
        <v>11120</v>
      </c>
      <c r="B10095">
        <v>1.1000000000000001</v>
      </c>
    </row>
    <row r="10096" spans="1:2">
      <c r="A10096" s="2" t="s">
        <v>11121</v>
      </c>
      <c r="B10096">
        <v>1.1000000000000001</v>
      </c>
    </row>
    <row r="10097" spans="1:2">
      <c r="A10097" s="2" t="s">
        <v>11122</v>
      </c>
      <c r="B10097">
        <v>1.1000000000000001</v>
      </c>
    </row>
    <row r="10098" spans="1:2">
      <c r="A10098" s="2" t="s">
        <v>11123</v>
      </c>
      <c r="B10098">
        <v>1.1000000000000001</v>
      </c>
    </row>
    <row r="10099" spans="1:2">
      <c r="A10099" s="2" t="s">
        <v>11124</v>
      </c>
      <c r="B10099">
        <v>1.1000000000000001</v>
      </c>
    </row>
    <row r="10100" spans="1:2">
      <c r="A10100" s="2" t="s">
        <v>955</v>
      </c>
      <c r="B10100">
        <v>1.1000000000000001</v>
      </c>
    </row>
    <row r="10101" spans="1:2">
      <c r="A10101" s="2" t="s">
        <v>11125</v>
      </c>
      <c r="B10101">
        <v>1.1000000000000001</v>
      </c>
    </row>
    <row r="10102" spans="1:2">
      <c r="A10102" s="2" t="s">
        <v>1492</v>
      </c>
      <c r="B10102">
        <v>1.1000000000000001</v>
      </c>
    </row>
    <row r="10103" spans="1:2">
      <c r="A10103" s="2" t="s">
        <v>11126</v>
      </c>
      <c r="B10103">
        <v>1.1000000000000001</v>
      </c>
    </row>
    <row r="10104" spans="1:2">
      <c r="A10104" s="2" t="s">
        <v>11127</v>
      </c>
      <c r="B10104">
        <v>1.1000000000000001</v>
      </c>
    </row>
    <row r="10105" spans="1:2">
      <c r="A10105" s="2" t="s">
        <v>11128</v>
      </c>
      <c r="B10105">
        <v>1.1000000000000001</v>
      </c>
    </row>
    <row r="10106" spans="1:2">
      <c r="A10106" s="2" t="s">
        <v>11129</v>
      </c>
      <c r="B10106">
        <v>1.1000000000000001</v>
      </c>
    </row>
    <row r="10107" spans="1:2">
      <c r="A10107" s="2" t="s">
        <v>11130</v>
      </c>
      <c r="B10107">
        <v>1.1000000000000001</v>
      </c>
    </row>
    <row r="10108" spans="1:2">
      <c r="A10108" s="2" t="s">
        <v>11131</v>
      </c>
      <c r="B10108">
        <v>1.1000000000000001</v>
      </c>
    </row>
    <row r="10109" spans="1:2">
      <c r="A10109" s="2" t="s">
        <v>11132</v>
      </c>
      <c r="B10109">
        <v>1.1000000000000001</v>
      </c>
    </row>
    <row r="10110" spans="1:2">
      <c r="A10110" s="2" t="s">
        <v>11133</v>
      </c>
      <c r="B10110">
        <v>1.1000000000000001</v>
      </c>
    </row>
    <row r="10111" spans="1:2">
      <c r="A10111" s="2" t="s">
        <v>1262</v>
      </c>
      <c r="B10111">
        <v>1.1000000000000001</v>
      </c>
    </row>
    <row r="10112" spans="1:2">
      <c r="A10112" s="2" t="s">
        <v>11134</v>
      </c>
      <c r="B10112">
        <v>1.1000000000000001</v>
      </c>
    </row>
    <row r="10113" spans="1:2">
      <c r="A10113" s="2" t="s">
        <v>11135</v>
      </c>
      <c r="B10113">
        <v>1.1000000000000001</v>
      </c>
    </row>
    <row r="10114" spans="1:2">
      <c r="A10114" s="2" t="s">
        <v>11136</v>
      </c>
      <c r="B10114">
        <v>1.1000000000000001</v>
      </c>
    </row>
    <row r="10115" spans="1:2">
      <c r="A10115" s="2" t="s">
        <v>11137</v>
      </c>
      <c r="B10115">
        <v>1.1000000000000001</v>
      </c>
    </row>
    <row r="10116" spans="1:2">
      <c r="A10116" s="2" t="s">
        <v>11138</v>
      </c>
      <c r="B10116">
        <v>1.1000000000000001</v>
      </c>
    </row>
    <row r="10117" spans="1:2">
      <c r="A10117" s="2" t="s">
        <v>11139</v>
      </c>
      <c r="B10117">
        <v>1.1000000000000001</v>
      </c>
    </row>
    <row r="10118" spans="1:2">
      <c r="A10118" s="2" t="s">
        <v>11140</v>
      </c>
      <c r="B10118">
        <v>1.1000000000000001</v>
      </c>
    </row>
    <row r="10119" spans="1:2">
      <c r="A10119" s="2" t="s">
        <v>11141</v>
      </c>
      <c r="B10119">
        <v>1.1000000000000001</v>
      </c>
    </row>
    <row r="10120" spans="1:2">
      <c r="A10120" s="2" t="s">
        <v>931</v>
      </c>
      <c r="B10120">
        <v>1.1000000000000001</v>
      </c>
    </row>
    <row r="10121" spans="1:2">
      <c r="A10121" s="2" t="s">
        <v>11142</v>
      </c>
      <c r="B10121">
        <v>1.1000000000000001</v>
      </c>
    </row>
    <row r="10122" spans="1:2">
      <c r="A10122" s="2" t="s">
        <v>11143</v>
      </c>
      <c r="B10122">
        <v>1.1000000000000001</v>
      </c>
    </row>
    <row r="10123" spans="1:2">
      <c r="A10123" s="2" t="s">
        <v>11144</v>
      </c>
      <c r="B10123">
        <v>1.1000000000000001</v>
      </c>
    </row>
    <row r="10124" spans="1:2">
      <c r="A10124" s="2" t="s">
        <v>11145</v>
      </c>
      <c r="B10124">
        <v>1.1000000000000001</v>
      </c>
    </row>
    <row r="10125" spans="1:2">
      <c r="A10125" s="2" t="s">
        <v>11146</v>
      </c>
      <c r="B10125">
        <v>1.1000000000000001</v>
      </c>
    </row>
    <row r="10126" spans="1:2">
      <c r="A10126" s="2" t="s">
        <v>11147</v>
      </c>
      <c r="B10126">
        <v>1.1000000000000001</v>
      </c>
    </row>
    <row r="10127" spans="1:2">
      <c r="A10127" s="2" t="s">
        <v>11148</v>
      </c>
      <c r="B10127">
        <v>1.1000000000000001</v>
      </c>
    </row>
    <row r="10128" spans="1:2">
      <c r="A10128" s="2" t="s">
        <v>11149</v>
      </c>
      <c r="B10128">
        <v>1.1000000000000001</v>
      </c>
    </row>
    <row r="10129" spans="1:2">
      <c r="A10129" s="2" t="s">
        <v>11150</v>
      </c>
      <c r="B10129">
        <v>1.1000000000000001</v>
      </c>
    </row>
    <row r="10130" spans="1:2">
      <c r="A10130" s="2" t="s">
        <v>11151</v>
      </c>
      <c r="B10130">
        <v>1.1000000000000001</v>
      </c>
    </row>
    <row r="10131" spans="1:2">
      <c r="A10131" s="2" t="s">
        <v>1648</v>
      </c>
      <c r="B10131">
        <v>1.1000000000000001</v>
      </c>
    </row>
    <row r="10132" spans="1:2">
      <c r="A10132" s="2" t="s">
        <v>11152</v>
      </c>
      <c r="B10132">
        <v>1.1000000000000001</v>
      </c>
    </row>
    <row r="10133" spans="1:2">
      <c r="A10133" s="2" t="s">
        <v>11153</v>
      </c>
      <c r="B10133">
        <v>1.1000000000000001</v>
      </c>
    </row>
    <row r="10134" spans="1:2">
      <c r="A10134" s="2" t="s">
        <v>11154</v>
      </c>
      <c r="B10134">
        <v>1.1000000000000001</v>
      </c>
    </row>
    <row r="10135" spans="1:2">
      <c r="A10135" s="2" t="s">
        <v>11155</v>
      </c>
      <c r="B10135">
        <v>1.1000000000000001</v>
      </c>
    </row>
    <row r="10136" spans="1:2">
      <c r="A10136" s="2" t="s">
        <v>11156</v>
      </c>
      <c r="B10136">
        <v>1.1000000000000001</v>
      </c>
    </row>
    <row r="10137" spans="1:2">
      <c r="A10137" s="2" t="s">
        <v>11157</v>
      </c>
      <c r="B10137">
        <v>1.1000000000000001</v>
      </c>
    </row>
    <row r="10138" spans="1:2">
      <c r="A10138" s="2" t="s">
        <v>1326</v>
      </c>
      <c r="B10138">
        <v>1.1000000000000001</v>
      </c>
    </row>
    <row r="10139" spans="1:2">
      <c r="A10139" s="2" t="s">
        <v>11158</v>
      </c>
      <c r="B10139">
        <v>1.1000000000000001</v>
      </c>
    </row>
    <row r="10140" spans="1:2">
      <c r="A10140" s="2" t="s">
        <v>11159</v>
      </c>
      <c r="B10140">
        <v>1.1000000000000001</v>
      </c>
    </row>
    <row r="10141" spans="1:2">
      <c r="A10141" s="2" t="s">
        <v>11160</v>
      </c>
      <c r="B10141">
        <v>1.1000000000000001</v>
      </c>
    </row>
    <row r="10142" spans="1:2">
      <c r="A10142" s="2" t="s">
        <v>11161</v>
      </c>
      <c r="B10142">
        <v>1.1000000000000001</v>
      </c>
    </row>
    <row r="10143" spans="1:2">
      <c r="A10143" s="2" t="s">
        <v>11162</v>
      </c>
      <c r="B10143">
        <v>1.1000000000000001</v>
      </c>
    </row>
    <row r="10144" spans="1:2">
      <c r="A10144" s="2" t="s">
        <v>11163</v>
      </c>
      <c r="B10144">
        <v>1.1000000000000001</v>
      </c>
    </row>
    <row r="10145" spans="1:2">
      <c r="A10145" s="2" t="s">
        <v>11164</v>
      </c>
      <c r="B10145">
        <v>1.1000000000000001</v>
      </c>
    </row>
    <row r="10146" spans="1:2">
      <c r="A10146" s="2" t="s">
        <v>11165</v>
      </c>
      <c r="B10146">
        <v>1.1000000000000001</v>
      </c>
    </row>
    <row r="10147" spans="1:2">
      <c r="A10147" s="2" t="s">
        <v>11166</v>
      </c>
      <c r="B10147">
        <v>1.1000000000000001</v>
      </c>
    </row>
    <row r="10148" spans="1:2">
      <c r="A10148" s="2" t="s">
        <v>11167</v>
      </c>
      <c r="B10148">
        <v>1.1000000000000001</v>
      </c>
    </row>
    <row r="10149" spans="1:2">
      <c r="A10149" s="2" t="s">
        <v>11168</v>
      </c>
      <c r="B10149">
        <v>1.1000000000000001</v>
      </c>
    </row>
    <row r="10150" spans="1:2">
      <c r="A10150" s="2" t="s">
        <v>11169</v>
      </c>
      <c r="B10150">
        <v>1.1000000000000001</v>
      </c>
    </row>
    <row r="10151" spans="1:2">
      <c r="A10151" s="2" t="s">
        <v>11170</v>
      </c>
      <c r="B10151">
        <v>1.1000000000000001</v>
      </c>
    </row>
    <row r="10152" spans="1:2">
      <c r="A10152" s="2" t="s">
        <v>11171</v>
      </c>
      <c r="B10152">
        <v>1.1000000000000001</v>
      </c>
    </row>
    <row r="10153" spans="1:2">
      <c r="A10153" s="2" t="s">
        <v>11172</v>
      </c>
      <c r="B10153">
        <v>1.1000000000000001</v>
      </c>
    </row>
    <row r="10154" spans="1:2">
      <c r="A10154" s="2" t="s">
        <v>11173</v>
      </c>
      <c r="B10154">
        <v>1.1000000000000001</v>
      </c>
    </row>
    <row r="10155" spans="1:2">
      <c r="A10155" s="2" t="s">
        <v>11174</v>
      </c>
      <c r="B10155">
        <v>1.1000000000000001</v>
      </c>
    </row>
    <row r="10156" spans="1:2">
      <c r="A10156" s="2" t="s">
        <v>11175</v>
      </c>
      <c r="B10156">
        <v>1.1000000000000001</v>
      </c>
    </row>
    <row r="10157" spans="1:2">
      <c r="A10157" s="2" t="s">
        <v>11176</v>
      </c>
      <c r="B10157">
        <v>1.1000000000000001</v>
      </c>
    </row>
    <row r="10158" spans="1:2">
      <c r="A10158" s="2" t="s">
        <v>11177</v>
      </c>
      <c r="B10158">
        <v>1.1000000000000001</v>
      </c>
    </row>
    <row r="10159" spans="1:2">
      <c r="A10159" s="2" t="s">
        <v>11178</v>
      </c>
      <c r="B10159">
        <v>1.1000000000000001</v>
      </c>
    </row>
    <row r="10160" spans="1:2">
      <c r="A10160" s="2" t="s">
        <v>11179</v>
      </c>
      <c r="B10160">
        <v>1.1000000000000001</v>
      </c>
    </row>
    <row r="10161" spans="1:2">
      <c r="A10161" s="2" t="s">
        <v>11180</v>
      </c>
      <c r="B10161">
        <v>1.1000000000000001</v>
      </c>
    </row>
    <row r="10162" spans="1:2">
      <c r="A10162" s="2" t="s">
        <v>11181</v>
      </c>
      <c r="B10162">
        <v>1.1000000000000001</v>
      </c>
    </row>
    <row r="10163" spans="1:2">
      <c r="A10163" s="2" t="s">
        <v>11182</v>
      </c>
      <c r="B10163">
        <v>1.1000000000000001</v>
      </c>
    </row>
    <row r="10164" spans="1:2">
      <c r="A10164" s="2" t="s">
        <v>11183</v>
      </c>
      <c r="B10164">
        <v>1.1000000000000001</v>
      </c>
    </row>
    <row r="10165" spans="1:2">
      <c r="A10165" s="2" t="s">
        <v>11184</v>
      </c>
      <c r="B10165">
        <v>1.1000000000000001</v>
      </c>
    </row>
    <row r="10166" spans="1:2">
      <c r="A10166" s="2" t="s">
        <v>11185</v>
      </c>
      <c r="B10166">
        <v>1.1000000000000001</v>
      </c>
    </row>
    <row r="10167" spans="1:2">
      <c r="A10167" s="2" t="s">
        <v>11186</v>
      </c>
      <c r="B10167">
        <v>1.1000000000000001</v>
      </c>
    </row>
    <row r="10168" spans="1:2">
      <c r="A10168" s="2" t="s">
        <v>11187</v>
      </c>
      <c r="B10168">
        <v>1.1000000000000001</v>
      </c>
    </row>
    <row r="10169" spans="1:2">
      <c r="A10169" s="2" t="s">
        <v>11188</v>
      </c>
      <c r="B10169">
        <v>1.1000000000000001</v>
      </c>
    </row>
    <row r="10170" spans="1:2">
      <c r="A10170" s="2" t="s">
        <v>11189</v>
      </c>
      <c r="B10170">
        <v>1.1000000000000001</v>
      </c>
    </row>
    <row r="10171" spans="1:2">
      <c r="A10171" s="2" t="s">
        <v>11190</v>
      </c>
      <c r="B10171">
        <v>1.1000000000000001</v>
      </c>
    </row>
    <row r="10172" spans="1:2">
      <c r="A10172" s="2" t="s">
        <v>11191</v>
      </c>
      <c r="B10172">
        <v>1.1000000000000001</v>
      </c>
    </row>
    <row r="10173" spans="1:2">
      <c r="A10173" s="2" t="s">
        <v>11192</v>
      </c>
      <c r="B10173">
        <v>1.1000000000000001</v>
      </c>
    </row>
    <row r="10174" spans="1:2">
      <c r="A10174" s="2" t="s">
        <v>11193</v>
      </c>
      <c r="B10174">
        <v>1.1000000000000001</v>
      </c>
    </row>
    <row r="10175" spans="1:2">
      <c r="A10175" s="2" t="s">
        <v>11194</v>
      </c>
      <c r="B10175">
        <v>1.1000000000000001</v>
      </c>
    </row>
    <row r="10176" spans="1:2">
      <c r="A10176" s="2" t="s">
        <v>11195</v>
      </c>
      <c r="B10176">
        <v>1.1000000000000001</v>
      </c>
    </row>
    <row r="10177" spans="1:2">
      <c r="A10177" s="2" t="s">
        <v>11196</v>
      </c>
      <c r="B10177">
        <v>1.1000000000000001</v>
      </c>
    </row>
    <row r="10178" spans="1:2">
      <c r="A10178" s="2" t="s">
        <v>11197</v>
      </c>
      <c r="B10178">
        <v>1.1000000000000001</v>
      </c>
    </row>
    <row r="10179" spans="1:2">
      <c r="A10179" s="2" t="s">
        <v>11198</v>
      </c>
      <c r="B10179">
        <v>1.1000000000000001</v>
      </c>
    </row>
    <row r="10180" spans="1:2">
      <c r="A10180" s="2" t="s">
        <v>11199</v>
      </c>
      <c r="B10180">
        <v>1.1000000000000001</v>
      </c>
    </row>
    <row r="10181" spans="1:2">
      <c r="A10181" s="2" t="s">
        <v>1801</v>
      </c>
      <c r="B10181">
        <v>1.1000000000000001</v>
      </c>
    </row>
    <row r="10182" spans="1:2">
      <c r="A10182" s="2" t="s">
        <v>11200</v>
      </c>
      <c r="B10182">
        <v>1.1000000000000001</v>
      </c>
    </row>
    <row r="10183" spans="1:2">
      <c r="A10183" s="2" t="s">
        <v>658</v>
      </c>
      <c r="B10183">
        <v>1.1000000000000001</v>
      </c>
    </row>
    <row r="10184" spans="1:2">
      <c r="A10184" s="2" t="s">
        <v>1082</v>
      </c>
      <c r="B10184">
        <v>1.1000000000000001</v>
      </c>
    </row>
    <row r="10185" spans="1:2">
      <c r="A10185" s="2" t="s">
        <v>11201</v>
      </c>
      <c r="B10185">
        <v>1.1000000000000001</v>
      </c>
    </row>
    <row r="10186" spans="1:2">
      <c r="A10186" s="2" t="s">
        <v>11202</v>
      </c>
      <c r="B10186">
        <v>1.1000000000000001</v>
      </c>
    </row>
    <row r="10187" spans="1:2">
      <c r="A10187" s="2" t="s">
        <v>11203</v>
      </c>
      <c r="B10187">
        <v>1.1000000000000001</v>
      </c>
    </row>
    <row r="10188" spans="1:2">
      <c r="A10188" s="2" t="s">
        <v>11204</v>
      </c>
      <c r="B10188">
        <v>1.1000000000000001</v>
      </c>
    </row>
    <row r="10189" spans="1:2">
      <c r="A10189" s="2" t="s">
        <v>11205</v>
      </c>
      <c r="B10189">
        <v>1.1000000000000001</v>
      </c>
    </row>
    <row r="10190" spans="1:2">
      <c r="A10190" s="2" t="s">
        <v>11206</v>
      </c>
      <c r="B10190">
        <v>1.1000000000000001</v>
      </c>
    </row>
    <row r="10191" spans="1:2">
      <c r="A10191" s="2" t="s">
        <v>11207</v>
      </c>
      <c r="B10191">
        <v>1.1000000000000001</v>
      </c>
    </row>
    <row r="10192" spans="1:2">
      <c r="A10192" s="2" t="s">
        <v>11208</v>
      </c>
      <c r="B10192">
        <v>1.1000000000000001</v>
      </c>
    </row>
    <row r="10193" spans="1:2">
      <c r="A10193" s="2" t="s">
        <v>11209</v>
      </c>
      <c r="B10193">
        <v>1.1000000000000001</v>
      </c>
    </row>
    <row r="10194" spans="1:2">
      <c r="A10194" s="2" t="s">
        <v>11210</v>
      </c>
      <c r="B10194">
        <v>1.1000000000000001</v>
      </c>
    </row>
    <row r="10195" spans="1:2">
      <c r="A10195" s="2" t="s">
        <v>11211</v>
      </c>
      <c r="B10195">
        <v>1.1000000000000001</v>
      </c>
    </row>
    <row r="10196" spans="1:2">
      <c r="A10196" s="2" t="s">
        <v>11212</v>
      </c>
      <c r="B10196">
        <v>1.1000000000000001</v>
      </c>
    </row>
    <row r="10197" spans="1:2">
      <c r="A10197" s="2" t="s">
        <v>11213</v>
      </c>
      <c r="B10197">
        <v>1.1000000000000001</v>
      </c>
    </row>
    <row r="10198" spans="1:2">
      <c r="A10198" s="2" t="s">
        <v>11214</v>
      </c>
      <c r="B10198">
        <v>1.1000000000000001</v>
      </c>
    </row>
    <row r="10199" spans="1:2">
      <c r="A10199" s="2" t="s">
        <v>11215</v>
      </c>
      <c r="B10199">
        <v>1.1000000000000001</v>
      </c>
    </row>
    <row r="10200" spans="1:2">
      <c r="A10200" s="2" t="s">
        <v>11216</v>
      </c>
      <c r="B10200">
        <v>1.1000000000000001</v>
      </c>
    </row>
    <row r="10201" spans="1:2">
      <c r="A10201" s="2" t="s">
        <v>1736</v>
      </c>
      <c r="B10201">
        <v>1.1000000000000001</v>
      </c>
    </row>
    <row r="10202" spans="1:2">
      <c r="A10202" s="2" t="s">
        <v>1860</v>
      </c>
      <c r="B10202">
        <v>1.1000000000000001</v>
      </c>
    </row>
    <row r="10203" spans="1:2">
      <c r="A10203" s="2" t="s">
        <v>11217</v>
      </c>
      <c r="B10203">
        <v>1.1000000000000001</v>
      </c>
    </row>
    <row r="10204" spans="1:2">
      <c r="A10204" s="2" t="s">
        <v>11218</v>
      </c>
      <c r="B10204">
        <v>1.1000000000000001</v>
      </c>
    </row>
    <row r="10205" spans="1:2">
      <c r="A10205" s="2" t="s">
        <v>11219</v>
      </c>
      <c r="B10205">
        <v>1.1000000000000001</v>
      </c>
    </row>
    <row r="10206" spans="1:2">
      <c r="A10206" s="2" t="s">
        <v>11220</v>
      </c>
      <c r="B10206">
        <v>1.1000000000000001</v>
      </c>
    </row>
    <row r="10207" spans="1:2">
      <c r="A10207" s="2" t="s">
        <v>11221</v>
      </c>
      <c r="B10207">
        <v>1.1000000000000001</v>
      </c>
    </row>
    <row r="10208" spans="1:2">
      <c r="A10208" s="2" t="s">
        <v>11222</v>
      </c>
      <c r="B10208">
        <v>1.1000000000000001</v>
      </c>
    </row>
    <row r="10209" spans="1:2">
      <c r="A10209" s="2" t="s">
        <v>11223</v>
      </c>
      <c r="B10209">
        <v>1.1000000000000001</v>
      </c>
    </row>
    <row r="10210" spans="1:2">
      <c r="A10210" s="2" t="s">
        <v>11224</v>
      </c>
      <c r="B10210">
        <v>1.1000000000000001</v>
      </c>
    </row>
    <row r="10211" spans="1:2">
      <c r="A10211" s="2" t="s">
        <v>11225</v>
      </c>
      <c r="B10211">
        <v>1.1000000000000001</v>
      </c>
    </row>
    <row r="10212" spans="1:2">
      <c r="A10212" s="2" t="s">
        <v>11226</v>
      </c>
      <c r="B10212">
        <v>1.1000000000000001</v>
      </c>
    </row>
    <row r="10213" spans="1:2">
      <c r="A10213" s="2" t="s">
        <v>11227</v>
      </c>
      <c r="B10213">
        <v>1.1000000000000001</v>
      </c>
    </row>
    <row r="10214" spans="1:2">
      <c r="A10214" s="2" t="s">
        <v>11228</v>
      </c>
      <c r="B10214">
        <v>1.1000000000000001</v>
      </c>
    </row>
    <row r="10215" spans="1:2">
      <c r="A10215" s="2" t="s">
        <v>11229</v>
      </c>
      <c r="B10215">
        <v>1.1000000000000001</v>
      </c>
    </row>
    <row r="10216" spans="1:2">
      <c r="A10216" s="2" t="s">
        <v>11230</v>
      </c>
      <c r="B10216">
        <v>1.1000000000000001</v>
      </c>
    </row>
    <row r="10217" spans="1:2">
      <c r="A10217" s="2" t="s">
        <v>11231</v>
      </c>
      <c r="B10217">
        <v>1.1000000000000001</v>
      </c>
    </row>
    <row r="10218" spans="1:2">
      <c r="A10218" s="2" t="s">
        <v>11232</v>
      </c>
      <c r="B10218">
        <v>1.1000000000000001</v>
      </c>
    </row>
    <row r="10219" spans="1:2">
      <c r="A10219" s="2" t="s">
        <v>11233</v>
      </c>
      <c r="B10219">
        <v>1.1000000000000001</v>
      </c>
    </row>
    <row r="10220" spans="1:2">
      <c r="A10220" s="2" t="s">
        <v>1949</v>
      </c>
      <c r="B10220">
        <v>1.1000000000000001</v>
      </c>
    </row>
    <row r="10221" spans="1:2">
      <c r="A10221" s="2" t="s">
        <v>11234</v>
      </c>
      <c r="B10221">
        <v>1.1000000000000001</v>
      </c>
    </row>
    <row r="10222" spans="1:2">
      <c r="A10222" s="2" t="s">
        <v>11235</v>
      </c>
      <c r="B10222">
        <v>1.1000000000000001</v>
      </c>
    </row>
    <row r="10223" spans="1:2">
      <c r="A10223" s="2" t="s">
        <v>11236</v>
      </c>
      <c r="B10223">
        <v>1.1000000000000001</v>
      </c>
    </row>
    <row r="10224" spans="1:2">
      <c r="A10224" s="2" t="s">
        <v>11237</v>
      </c>
      <c r="B10224">
        <v>1.1000000000000001</v>
      </c>
    </row>
    <row r="10225" spans="1:2">
      <c r="A10225" s="2" t="s">
        <v>11238</v>
      </c>
      <c r="B10225">
        <v>1.1000000000000001</v>
      </c>
    </row>
    <row r="10226" spans="1:2">
      <c r="A10226" s="2" t="s">
        <v>11239</v>
      </c>
      <c r="B10226">
        <v>1.1000000000000001</v>
      </c>
    </row>
    <row r="10227" spans="1:2">
      <c r="A10227" s="2" t="s">
        <v>11240</v>
      </c>
      <c r="B10227">
        <v>1.1000000000000001</v>
      </c>
    </row>
    <row r="10228" spans="1:2">
      <c r="A10228" s="2" t="s">
        <v>11241</v>
      </c>
      <c r="B10228">
        <v>1.1000000000000001</v>
      </c>
    </row>
    <row r="10229" spans="1:2">
      <c r="A10229" s="2" t="s">
        <v>11242</v>
      </c>
      <c r="B10229">
        <v>1.1000000000000001</v>
      </c>
    </row>
    <row r="10230" spans="1:2">
      <c r="A10230" s="2" t="s">
        <v>11243</v>
      </c>
      <c r="B10230">
        <v>1.1000000000000001</v>
      </c>
    </row>
    <row r="10231" spans="1:2">
      <c r="A10231" s="2" t="s">
        <v>11244</v>
      </c>
      <c r="B10231">
        <v>1.1000000000000001</v>
      </c>
    </row>
    <row r="10232" spans="1:2">
      <c r="A10232" s="2" t="s">
        <v>435</v>
      </c>
      <c r="B10232">
        <v>1.1000000000000001</v>
      </c>
    </row>
    <row r="10233" spans="1:2">
      <c r="A10233" s="2" t="s">
        <v>11245</v>
      </c>
      <c r="B10233">
        <v>1.1000000000000001</v>
      </c>
    </row>
    <row r="10234" spans="1:2">
      <c r="A10234" s="2" t="s">
        <v>11246</v>
      </c>
      <c r="B10234">
        <v>1.1000000000000001</v>
      </c>
    </row>
    <row r="10235" spans="1:2">
      <c r="A10235" s="2" t="s">
        <v>11247</v>
      </c>
      <c r="B10235">
        <v>1.1000000000000001</v>
      </c>
    </row>
    <row r="10236" spans="1:2">
      <c r="A10236" s="2" t="s">
        <v>11248</v>
      </c>
      <c r="B10236">
        <v>1.1000000000000001</v>
      </c>
    </row>
    <row r="10237" spans="1:2">
      <c r="A10237" s="2" t="s">
        <v>11249</v>
      </c>
      <c r="B10237">
        <v>1.1000000000000001</v>
      </c>
    </row>
    <row r="10238" spans="1:2">
      <c r="A10238" s="2" t="s">
        <v>11250</v>
      </c>
      <c r="B10238">
        <v>1.1000000000000001</v>
      </c>
    </row>
    <row r="10239" spans="1:2">
      <c r="A10239" s="2" t="s">
        <v>11251</v>
      </c>
      <c r="B10239">
        <v>1.1000000000000001</v>
      </c>
    </row>
    <row r="10240" spans="1:2">
      <c r="A10240" s="2" t="s">
        <v>11252</v>
      </c>
      <c r="B10240">
        <v>1.1000000000000001</v>
      </c>
    </row>
    <row r="10241" spans="1:2">
      <c r="A10241" s="2" t="s">
        <v>11253</v>
      </c>
      <c r="B10241">
        <v>1.1000000000000001</v>
      </c>
    </row>
    <row r="10242" spans="1:2">
      <c r="A10242" s="2" t="s">
        <v>11254</v>
      </c>
      <c r="B10242">
        <v>1.1000000000000001</v>
      </c>
    </row>
    <row r="10243" spans="1:2">
      <c r="A10243" s="2" t="s">
        <v>11255</v>
      </c>
      <c r="B10243">
        <v>1.1000000000000001</v>
      </c>
    </row>
    <row r="10244" spans="1:2">
      <c r="A10244" s="2" t="s">
        <v>11256</v>
      </c>
      <c r="B10244">
        <v>1.1000000000000001</v>
      </c>
    </row>
    <row r="10245" spans="1:2">
      <c r="A10245" s="2" t="s">
        <v>11257</v>
      </c>
      <c r="B10245">
        <v>1.1000000000000001</v>
      </c>
    </row>
    <row r="10246" spans="1:2">
      <c r="A10246" s="2" t="s">
        <v>11258</v>
      </c>
      <c r="B10246">
        <v>1.1000000000000001</v>
      </c>
    </row>
    <row r="10247" spans="1:2">
      <c r="A10247" s="2" t="s">
        <v>11259</v>
      </c>
      <c r="B10247">
        <v>1.1000000000000001</v>
      </c>
    </row>
    <row r="10248" spans="1:2">
      <c r="A10248" s="2" t="s">
        <v>11260</v>
      </c>
      <c r="B10248">
        <v>1.1000000000000001</v>
      </c>
    </row>
    <row r="10249" spans="1:2">
      <c r="A10249" s="2" t="s">
        <v>11261</v>
      </c>
      <c r="B10249">
        <v>1.1000000000000001</v>
      </c>
    </row>
    <row r="10250" spans="1:2">
      <c r="A10250" s="2" t="s">
        <v>11262</v>
      </c>
      <c r="B10250">
        <v>1.1000000000000001</v>
      </c>
    </row>
    <row r="10251" spans="1:2">
      <c r="A10251" s="2" t="s">
        <v>11263</v>
      </c>
      <c r="B10251">
        <v>1.1000000000000001</v>
      </c>
    </row>
    <row r="10252" spans="1:2">
      <c r="A10252" s="2" t="s">
        <v>11264</v>
      </c>
      <c r="B10252">
        <v>1.1000000000000001</v>
      </c>
    </row>
    <row r="10253" spans="1:2">
      <c r="A10253" s="2" t="s">
        <v>11265</v>
      </c>
      <c r="B10253">
        <v>1.1000000000000001</v>
      </c>
    </row>
    <row r="10254" spans="1:2">
      <c r="A10254" s="2" t="s">
        <v>11266</v>
      </c>
      <c r="B10254">
        <v>1.1000000000000001</v>
      </c>
    </row>
    <row r="10255" spans="1:2">
      <c r="A10255" s="2" t="s">
        <v>11267</v>
      </c>
      <c r="B10255">
        <v>1.1000000000000001</v>
      </c>
    </row>
    <row r="10256" spans="1:2">
      <c r="A10256" s="2" t="s">
        <v>11268</v>
      </c>
      <c r="B10256">
        <v>1.1000000000000001</v>
      </c>
    </row>
    <row r="10257" spans="1:2">
      <c r="A10257" s="2" t="s">
        <v>11269</v>
      </c>
      <c r="B10257">
        <v>1.1000000000000001</v>
      </c>
    </row>
    <row r="10258" spans="1:2">
      <c r="A10258" s="2" t="s">
        <v>11270</v>
      </c>
      <c r="B10258">
        <v>1.1000000000000001</v>
      </c>
    </row>
    <row r="10259" spans="1:2">
      <c r="A10259" s="2" t="s">
        <v>11271</v>
      </c>
      <c r="B10259">
        <v>1.1000000000000001</v>
      </c>
    </row>
    <row r="10260" spans="1:2">
      <c r="A10260" s="2" t="s">
        <v>11272</v>
      </c>
      <c r="B10260">
        <v>1.1000000000000001</v>
      </c>
    </row>
    <row r="10261" spans="1:2">
      <c r="A10261" s="2" t="s">
        <v>11273</v>
      </c>
      <c r="B10261">
        <v>1.1000000000000001</v>
      </c>
    </row>
    <row r="10262" spans="1:2">
      <c r="A10262" s="2" t="s">
        <v>11274</v>
      </c>
      <c r="B10262">
        <v>1.1000000000000001</v>
      </c>
    </row>
    <row r="10263" spans="1:2">
      <c r="A10263" s="2" t="s">
        <v>11275</v>
      </c>
      <c r="B10263">
        <v>1.1000000000000001</v>
      </c>
    </row>
    <row r="10264" spans="1:2">
      <c r="A10264" s="2" t="s">
        <v>11276</v>
      </c>
      <c r="B10264">
        <v>1.1000000000000001</v>
      </c>
    </row>
    <row r="10265" spans="1:2">
      <c r="A10265" s="2" t="s">
        <v>11277</v>
      </c>
      <c r="B10265">
        <v>1.1000000000000001</v>
      </c>
    </row>
    <row r="10266" spans="1:2">
      <c r="A10266" s="2" t="s">
        <v>1247</v>
      </c>
      <c r="B10266">
        <v>1.1000000000000001</v>
      </c>
    </row>
    <row r="10267" spans="1:2">
      <c r="A10267" s="2" t="s">
        <v>11278</v>
      </c>
      <c r="B10267">
        <v>1.1000000000000001</v>
      </c>
    </row>
    <row r="10268" spans="1:2">
      <c r="A10268" s="2" t="s">
        <v>11279</v>
      </c>
      <c r="B10268">
        <v>1.1000000000000001</v>
      </c>
    </row>
    <row r="10269" spans="1:2">
      <c r="A10269" s="2" t="s">
        <v>11280</v>
      </c>
      <c r="B10269">
        <v>1.1000000000000001</v>
      </c>
    </row>
    <row r="10270" spans="1:2">
      <c r="A10270" s="2" t="s">
        <v>11281</v>
      </c>
      <c r="B10270">
        <v>1.1000000000000001</v>
      </c>
    </row>
    <row r="10271" spans="1:2">
      <c r="A10271" s="2" t="s">
        <v>11282</v>
      </c>
      <c r="B10271">
        <v>1.1000000000000001</v>
      </c>
    </row>
    <row r="10272" spans="1:2">
      <c r="A10272" s="2" t="s">
        <v>11283</v>
      </c>
      <c r="B10272">
        <v>1.1000000000000001</v>
      </c>
    </row>
    <row r="10273" spans="1:2">
      <c r="A10273" s="2" t="s">
        <v>11284</v>
      </c>
      <c r="B10273">
        <v>1.1000000000000001</v>
      </c>
    </row>
    <row r="10274" spans="1:2">
      <c r="A10274" s="2" t="s">
        <v>11285</v>
      </c>
      <c r="B10274">
        <v>1.1000000000000001</v>
      </c>
    </row>
    <row r="10275" spans="1:2">
      <c r="A10275" s="2" t="s">
        <v>11286</v>
      </c>
      <c r="B10275">
        <v>1.1000000000000001</v>
      </c>
    </row>
    <row r="10276" spans="1:2">
      <c r="A10276" s="2" t="s">
        <v>11287</v>
      </c>
      <c r="B10276">
        <v>1.1000000000000001</v>
      </c>
    </row>
    <row r="10277" spans="1:2">
      <c r="A10277" s="2" t="s">
        <v>11288</v>
      </c>
      <c r="B10277">
        <v>1.1000000000000001</v>
      </c>
    </row>
    <row r="10278" spans="1:2">
      <c r="A10278" s="2" t="s">
        <v>11289</v>
      </c>
      <c r="B10278">
        <v>1.1000000000000001</v>
      </c>
    </row>
    <row r="10279" spans="1:2">
      <c r="A10279" s="2" t="s">
        <v>1719</v>
      </c>
      <c r="B10279">
        <v>1.1000000000000001</v>
      </c>
    </row>
    <row r="10280" spans="1:2">
      <c r="A10280" s="2" t="s">
        <v>11290</v>
      </c>
      <c r="B10280">
        <v>1.1000000000000001</v>
      </c>
    </row>
    <row r="10281" spans="1:2">
      <c r="A10281" s="2" t="s">
        <v>11291</v>
      </c>
      <c r="B10281">
        <v>1.1000000000000001</v>
      </c>
    </row>
    <row r="10282" spans="1:2">
      <c r="A10282" s="2" t="s">
        <v>11292</v>
      </c>
      <c r="B10282">
        <v>1.1000000000000001</v>
      </c>
    </row>
    <row r="10283" spans="1:2">
      <c r="A10283" s="2" t="s">
        <v>11293</v>
      </c>
      <c r="B10283">
        <v>1.1000000000000001</v>
      </c>
    </row>
    <row r="10284" spans="1:2">
      <c r="A10284" s="2" t="s">
        <v>11294</v>
      </c>
      <c r="B10284">
        <v>1.1000000000000001</v>
      </c>
    </row>
    <row r="10285" spans="1:2">
      <c r="A10285" s="2" t="s">
        <v>11295</v>
      </c>
      <c r="B10285">
        <v>1.1000000000000001</v>
      </c>
    </row>
    <row r="10286" spans="1:2">
      <c r="A10286" s="2" t="s">
        <v>11296</v>
      </c>
      <c r="B10286">
        <v>1.1000000000000001</v>
      </c>
    </row>
    <row r="10287" spans="1:2">
      <c r="A10287" s="2" t="s">
        <v>11297</v>
      </c>
      <c r="B10287">
        <v>1.1000000000000001</v>
      </c>
    </row>
    <row r="10288" spans="1:2">
      <c r="A10288" s="2" t="s">
        <v>580</v>
      </c>
      <c r="B10288">
        <v>1.1000000000000001</v>
      </c>
    </row>
    <row r="10289" spans="1:2">
      <c r="A10289" s="2" t="s">
        <v>11298</v>
      </c>
      <c r="B10289">
        <v>1.1000000000000001</v>
      </c>
    </row>
    <row r="10290" spans="1:2">
      <c r="A10290" s="2" t="s">
        <v>11299</v>
      </c>
      <c r="B10290">
        <v>1.1000000000000001</v>
      </c>
    </row>
    <row r="10291" spans="1:2">
      <c r="A10291" s="2" t="s">
        <v>666</v>
      </c>
      <c r="B10291">
        <v>1.1000000000000001</v>
      </c>
    </row>
    <row r="10292" spans="1:2">
      <c r="A10292" s="2" t="s">
        <v>11300</v>
      </c>
      <c r="B10292">
        <v>1.1000000000000001</v>
      </c>
    </row>
    <row r="10293" spans="1:2">
      <c r="A10293" s="2" t="s">
        <v>11301</v>
      </c>
      <c r="B10293">
        <v>1.1000000000000001</v>
      </c>
    </row>
    <row r="10294" spans="1:2">
      <c r="A10294" s="2" t="s">
        <v>11302</v>
      </c>
      <c r="B10294">
        <v>1.1000000000000001</v>
      </c>
    </row>
    <row r="10295" spans="1:2">
      <c r="A10295" s="2" t="s">
        <v>11303</v>
      </c>
      <c r="B10295">
        <v>1.1000000000000001</v>
      </c>
    </row>
    <row r="10296" spans="1:2">
      <c r="A10296" s="2" t="s">
        <v>11304</v>
      </c>
      <c r="B10296">
        <v>1.1000000000000001</v>
      </c>
    </row>
    <row r="10297" spans="1:2">
      <c r="A10297" s="2" t="s">
        <v>11305</v>
      </c>
      <c r="B10297">
        <v>1.1000000000000001</v>
      </c>
    </row>
    <row r="10298" spans="1:2">
      <c r="A10298" s="2" t="s">
        <v>11306</v>
      </c>
      <c r="B10298">
        <v>1.1000000000000001</v>
      </c>
    </row>
    <row r="10299" spans="1:2">
      <c r="A10299" s="2" t="s">
        <v>11307</v>
      </c>
      <c r="B10299">
        <v>1.1000000000000001</v>
      </c>
    </row>
    <row r="10300" spans="1:2">
      <c r="A10300" s="2" t="s">
        <v>2093</v>
      </c>
      <c r="B10300">
        <v>1.1000000000000001</v>
      </c>
    </row>
    <row r="10301" spans="1:2">
      <c r="A10301" s="2" t="s">
        <v>631</v>
      </c>
      <c r="B10301">
        <v>1.1000000000000001</v>
      </c>
    </row>
    <row r="10302" spans="1:2">
      <c r="A10302" s="2" t="s">
        <v>11308</v>
      </c>
      <c r="B10302">
        <v>1.1000000000000001</v>
      </c>
    </row>
    <row r="10303" spans="1:2">
      <c r="A10303" s="2" t="s">
        <v>11309</v>
      </c>
      <c r="B10303">
        <v>1.1000000000000001</v>
      </c>
    </row>
    <row r="10304" spans="1:2">
      <c r="A10304" s="2" t="s">
        <v>11310</v>
      </c>
      <c r="B10304">
        <v>1.1000000000000001</v>
      </c>
    </row>
    <row r="10305" spans="1:2">
      <c r="A10305" s="2" t="s">
        <v>11311</v>
      </c>
      <c r="B10305">
        <v>1.1000000000000001</v>
      </c>
    </row>
    <row r="10306" spans="1:2">
      <c r="A10306" s="2" t="s">
        <v>11312</v>
      </c>
      <c r="B10306">
        <v>1.1000000000000001</v>
      </c>
    </row>
    <row r="10307" spans="1:2">
      <c r="A10307" s="2" t="s">
        <v>11313</v>
      </c>
      <c r="B10307">
        <v>1.1000000000000001</v>
      </c>
    </row>
    <row r="10308" spans="1:2">
      <c r="A10308" s="2" t="s">
        <v>11314</v>
      </c>
      <c r="B10308">
        <v>1.1000000000000001</v>
      </c>
    </row>
    <row r="10309" spans="1:2">
      <c r="A10309" s="2" t="s">
        <v>11315</v>
      </c>
      <c r="B10309">
        <v>1.1000000000000001</v>
      </c>
    </row>
    <row r="10310" spans="1:2">
      <c r="A10310" s="2" t="s">
        <v>967</v>
      </c>
      <c r="B10310">
        <v>1.1000000000000001</v>
      </c>
    </row>
    <row r="10311" spans="1:2">
      <c r="A10311" s="2" t="s">
        <v>11316</v>
      </c>
      <c r="B10311">
        <v>1.1000000000000001</v>
      </c>
    </row>
    <row r="10312" spans="1:2">
      <c r="A10312" s="2" t="s">
        <v>11317</v>
      </c>
      <c r="B10312">
        <v>1.1000000000000001</v>
      </c>
    </row>
    <row r="10313" spans="1:2">
      <c r="A10313" s="2" t="s">
        <v>11318</v>
      </c>
      <c r="B10313">
        <v>1.1000000000000001</v>
      </c>
    </row>
    <row r="10314" spans="1:2">
      <c r="A10314" s="2" t="s">
        <v>11319</v>
      </c>
      <c r="B10314">
        <v>1.1000000000000001</v>
      </c>
    </row>
    <row r="10315" spans="1:2">
      <c r="A10315" s="2" t="s">
        <v>11320</v>
      </c>
      <c r="B10315">
        <v>1.1000000000000001</v>
      </c>
    </row>
    <row r="10316" spans="1:2">
      <c r="A10316" s="2" t="s">
        <v>11321</v>
      </c>
      <c r="B10316">
        <v>1.1000000000000001</v>
      </c>
    </row>
    <row r="10317" spans="1:2">
      <c r="A10317" s="2" t="s">
        <v>11322</v>
      </c>
      <c r="B10317">
        <v>1.1000000000000001</v>
      </c>
    </row>
    <row r="10318" spans="1:2">
      <c r="A10318" s="2" t="s">
        <v>11323</v>
      </c>
      <c r="B10318">
        <v>1.1000000000000001</v>
      </c>
    </row>
    <row r="10319" spans="1:2">
      <c r="A10319" s="2" t="s">
        <v>11324</v>
      </c>
      <c r="B10319">
        <v>1.1000000000000001</v>
      </c>
    </row>
    <row r="10320" spans="1:2">
      <c r="A10320" s="2" t="s">
        <v>11325</v>
      </c>
      <c r="B10320">
        <v>1.1000000000000001</v>
      </c>
    </row>
    <row r="10321" spans="1:2">
      <c r="A10321" s="2" t="s">
        <v>11326</v>
      </c>
      <c r="B10321">
        <v>1.1000000000000001</v>
      </c>
    </row>
    <row r="10322" spans="1:2">
      <c r="A10322" s="2" t="s">
        <v>1087</v>
      </c>
      <c r="B10322">
        <v>1.1000000000000001</v>
      </c>
    </row>
    <row r="10323" spans="1:2">
      <c r="A10323" s="2" t="s">
        <v>11327</v>
      </c>
      <c r="B10323">
        <v>1.1000000000000001</v>
      </c>
    </row>
    <row r="10324" spans="1:2">
      <c r="A10324" s="2" t="s">
        <v>11328</v>
      </c>
      <c r="B10324">
        <v>1.1000000000000001</v>
      </c>
    </row>
    <row r="10325" spans="1:2">
      <c r="A10325" s="2" t="s">
        <v>643</v>
      </c>
      <c r="B10325">
        <v>1.1000000000000001</v>
      </c>
    </row>
    <row r="10326" spans="1:2">
      <c r="A10326" s="2" t="s">
        <v>11329</v>
      </c>
      <c r="B10326">
        <v>1.1000000000000001</v>
      </c>
    </row>
    <row r="10327" spans="1:2">
      <c r="A10327" s="2" t="s">
        <v>11330</v>
      </c>
      <c r="B10327">
        <v>1.1000000000000001</v>
      </c>
    </row>
    <row r="10328" spans="1:2">
      <c r="A10328" s="2" t="s">
        <v>11331</v>
      </c>
      <c r="B10328">
        <v>1.1000000000000001</v>
      </c>
    </row>
    <row r="10329" spans="1:2">
      <c r="A10329" s="2" t="s">
        <v>11332</v>
      </c>
      <c r="B10329">
        <v>1.1000000000000001</v>
      </c>
    </row>
    <row r="10330" spans="1:2">
      <c r="A10330" s="2" t="s">
        <v>11333</v>
      </c>
      <c r="B10330">
        <v>1.1000000000000001</v>
      </c>
    </row>
    <row r="10331" spans="1:2">
      <c r="A10331" s="2" t="s">
        <v>11334</v>
      </c>
      <c r="B10331">
        <v>1.1000000000000001</v>
      </c>
    </row>
    <row r="10332" spans="1:2">
      <c r="A10332" s="2" t="s">
        <v>11335</v>
      </c>
      <c r="B10332">
        <v>1.1000000000000001</v>
      </c>
    </row>
    <row r="10333" spans="1:2">
      <c r="A10333" s="2" t="s">
        <v>1798</v>
      </c>
      <c r="B10333">
        <v>1.1000000000000001</v>
      </c>
    </row>
    <row r="10334" spans="1:2">
      <c r="A10334" s="2" t="s">
        <v>1312</v>
      </c>
      <c r="B10334">
        <v>1.1000000000000001</v>
      </c>
    </row>
    <row r="10335" spans="1:2">
      <c r="A10335" s="2" t="s">
        <v>11336</v>
      </c>
      <c r="B10335">
        <v>1.1000000000000001</v>
      </c>
    </row>
    <row r="10336" spans="1:2">
      <c r="A10336" s="2" t="s">
        <v>11337</v>
      </c>
      <c r="B10336">
        <v>1.1000000000000001</v>
      </c>
    </row>
    <row r="10337" spans="1:2">
      <c r="A10337" s="2" t="s">
        <v>1543</v>
      </c>
      <c r="B10337">
        <v>1.1000000000000001</v>
      </c>
    </row>
    <row r="10338" spans="1:2">
      <c r="A10338" s="2" t="s">
        <v>677</v>
      </c>
      <c r="B10338">
        <v>1.1000000000000001</v>
      </c>
    </row>
    <row r="10339" spans="1:2">
      <c r="A10339" s="2" t="s">
        <v>11338</v>
      </c>
      <c r="B10339">
        <v>1.1000000000000001</v>
      </c>
    </row>
    <row r="10340" spans="1:2">
      <c r="A10340" s="2" t="s">
        <v>11339</v>
      </c>
      <c r="B10340">
        <v>1.1000000000000001</v>
      </c>
    </row>
    <row r="10341" spans="1:2">
      <c r="A10341" s="2" t="s">
        <v>11340</v>
      </c>
      <c r="B10341">
        <v>1.1000000000000001</v>
      </c>
    </row>
    <row r="10342" spans="1:2">
      <c r="A10342" s="2" t="s">
        <v>11341</v>
      </c>
      <c r="B10342">
        <v>1.1000000000000001</v>
      </c>
    </row>
    <row r="10343" spans="1:2">
      <c r="A10343" s="2" t="s">
        <v>11342</v>
      </c>
      <c r="B10343">
        <v>1.1000000000000001</v>
      </c>
    </row>
    <row r="10344" spans="1:2">
      <c r="A10344" s="2" t="s">
        <v>11343</v>
      </c>
      <c r="B10344">
        <v>1.1000000000000001</v>
      </c>
    </row>
    <row r="10345" spans="1:2">
      <c r="A10345" s="2" t="s">
        <v>11344</v>
      </c>
      <c r="B10345">
        <v>1.1000000000000001</v>
      </c>
    </row>
    <row r="10346" spans="1:2">
      <c r="A10346" s="2" t="s">
        <v>11345</v>
      </c>
      <c r="B10346">
        <v>1.1000000000000001</v>
      </c>
    </row>
    <row r="10347" spans="1:2">
      <c r="A10347" s="2" t="s">
        <v>11346</v>
      </c>
      <c r="B10347">
        <v>1.1000000000000001</v>
      </c>
    </row>
    <row r="10348" spans="1:2">
      <c r="A10348" s="2" t="s">
        <v>11347</v>
      </c>
      <c r="B10348">
        <v>1.1000000000000001</v>
      </c>
    </row>
    <row r="10349" spans="1:2">
      <c r="A10349" s="2" t="s">
        <v>11348</v>
      </c>
      <c r="B10349">
        <v>1.1000000000000001</v>
      </c>
    </row>
    <row r="10350" spans="1:2">
      <c r="A10350" s="2" t="s">
        <v>11349</v>
      </c>
      <c r="B10350">
        <v>1.1000000000000001</v>
      </c>
    </row>
    <row r="10351" spans="1:2">
      <c r="A10351" s="2" t="s">
        <v>11350</v>
      </c>
      <c r="B10351">
        <v>1.1000000000000001</v>
      </c>
    </row>
    <row r="10352" spans="1:2">
      <c r="A10352" s="2" t="s">
        <v>11351</v>
      </c>
      <c r="B10352">
        <v>1.1000000000000001</v>
      </c>
    </row>
    <row r="10353" spans="1:2">
      <c r="A10353" s="2" t="s">
        <v>11352</v>
      </c>
      <c r="B10353">
        <v>1.1000000000000001</v>
      </c>
    </row>
    <row r="10354" spans="1:2">
      <c r="A10354" s="2" t="s">
        <v>11353</v>
      </c>
      <c r="B10354">
        <v>1.1000000000000001</v>
      </c>
    </row>
    <row r="10355" spans="1:2">
      <c r="A10355" s="2" t="s">
        <v>11354</v>
      </c>
      <c r="B10355">
        <v>1.1000000000000001</v>
      </c>
    </row>
    <row r="10356" spans="1:2">
      <c r="A10356" s="2" t="s">
        <v>11355</v>
      </c>
      <c r="B10356">
        <v>1.1000000000000001</v>
      </c>
    </row>
    <row r="10357" spans="1:2">
      <c r="A10357" s="2" t="s">
        <v>11356</v>
      </c>
      <c r="B10357">
        <v>1.1000000000000001</v>
      </c>
    </row>
    <row r="10358" spans="1:2">
      <c r="A10358" s="2" t="s">
        <v>11357</v>
      </c>
      <c r="B10358">
        <v>1.1000000000000001</v>
      </c>
    </row>
    <row r="10359" spans="1:2">
      <c r="A10359" s="2" t="s">
        <v>11358</v>
      </c>
      <c r="B10359">
        <v>1.1000000000000001</v>
      </c>
    </row>
    <row r="10360" spans="1:2">
      <c r="A10360" s="2" t="s">
        <v>11359</v>
      </c>
      <c r="B10360">
        <v>1.1000000000000001</v>
      </c>
    </row>
    <row r="10361" spans="1:2">
      <c r="A10361" s="2" t="s">
        <v>1311</v>
      </c>
      <c r="B10361">
        <v>1.1000000000000001</v>
      </c>
    </row>
    <row r="10362" spans="1:2">
      <c r="A10362" s="2" t="s">
        <v>11360</v>
      </c>
      <c r="B10362">
        <v>1.1000000000000001</v>
      </c>
    </row>
    <row r="10363" spans="1:2">
      <c r="A10363" s="2" t="s">
        <v>11361</v>
      </c>
      <c r="B10363">
        <v>1.1000000000000001</v>
      </c>
    </row>
    <row r="10364" spans="1:2">
      <c r="A10364" s="2" t="s">
        <v>11362</v>
      </c>
      <c r="B10364">
        <v>1.1000000000000001</v>
      </c>
    </row>
    <row r="10365" spans="1:2">
      <c r="A10365" s="2" t="s">
        <v>11363</v>
      </c>
      <c r="B10365">
        <v>1.1000000000000001</v>
      </c>
    </row>
    <row r="10366" spans="1:2">
      <c r="A10366" s="2" t="s">
        <v>11364</v>
      </c>
      <c r="B10366">
        <v>1.1000000000000001</v>
      </c>
    </row>
    <row r="10367" spans="1:2">
      <c r="A10367" s="2" t="s">
        <v>11365</v>
      </c>
      <c r="B10367">
        <v>1.1000000000000001</v>
      </c>
    </row>
    <row r="10368" spans="1:2">
      <c r="A10368" s="2" t="s">
        <v>11366</v>
      </c>
      <c r="B10368">
        <v>1.1000000000000001</v>
      </c>
    </row>
    <row r="10369" spans="1:2">
      <c r="A10369" s="2" t="s">
        <v>11367</v>
      </c>
      <c r="B10369">
        <v>1.1000000000000001</v>
      </c>
    </row>
    <row r="10370" spans="1:2">
      <c r="A10370" s="2" t="s">
        <v>11368</v>
      </c>
      <c r="B10370">
        <v>1.1000000000000001</v>
      </c>
    </row>
    <row r="10371" spans="1:2">
      <c r="A10371" s="2" t="s">
        <v>11369</v>
      </c>
      <c r="B10371">
        <v>1.1000000000000001</v>
      </c>
    </row>
    <row r="10372" spans="1:2">
      <c r="A10372" s="2" t="s">
        <v>11370</v>
      </c>
      <c r="B10372">
        <v>1.1000000000000001</v>
      </c>
    </row>
    <row r="10373" spans="1:2">
      <c r="A10373" s="2" t="s">
        <v>11371</v>
      </c>
      <c r="B10373">
        <v>1.1000000000000001</v>
      </c>
    </row>
    <row r="10374" spans="1:2">
      <c r="A10374" s="2" t="s">
        <v>11372</v>
      </c>
      <c r="B10374">
        <v>1.1000000000000001</v>
      </c>
    </row>
    <row r="10375" spans="1:2">
      <c r="A10375" s="2" t="s">
        <v>11373</v>
      </c>
      <c r="B10375">
        <v>1.1000000000000001</v>
      </c>
    </row>
    <row r="10376" spans="1:2">
      <c r="A10376" s="2" t="s">
        <v>11374</v>
      </c>
      <c r="B10376">
        <v>1.1000000000000001</v>
      </c>
    </row>
    <row r="10377" spans="1:2">
      <c r="A10377" s="2" t="s">
        <v>1807</v>
      </c>
      <c r="B10377">
        <v>1.1000000000000001</v>
      </c>
    </row>
    <row r="10378" spans="1:2">
      <c r="A10378" s="2" t="s">
        <v>11375</v>
      </c>
      <c r="B10378">
        <v>1.1000000000000001</v>
      </c>
    </row>
    <row r="10379" spans="1:2">
      <c r="A10379" s="2" t="s">
        <v>11376</v>
      </c>
      <c r="B10379">
        <v>1.1000000000000001</v>
      </c>
    </row>
    <row r="10380" spans="1:2">
      <c r="A10380" s="2" t="s">
        <v>11377</v>
      </c>
      <c r="B10380">
        <v>1.1000000000000001</v>
      </c>
    </row>
    <row r="10381" spans="1:2">
      <c r="A10381" s="2" t="s">
        <v>11378</v>
      </c>
      <c r="B10381">
        <v>1.1000000000000001</v>
      </c>
    </row>
    <row r="10382" spans="1:2">
      <c r="A10382" s="2" t="s">
        <v>11379</v>
      </c>
      <c r="B10382">
        <v>1.1000000000000001</v>
      </c>
    </row>
    <row r="10383" spans="1:2">
      <c r="A10383" s="2" t="s">
        <v>11380</v>
      </c>
      <c r="B10383">
        <v>1.1000000000000001</v>
      </c>
    </row>
    <row r="10384" spans="1:2">
      <c r="A10384" s="2" t="s">
        <v>11381</v>
      </c>
      <c r="B10384">
        <v>1.1000000000000001</v>
      </c>
    </row>
    <row r="10385" spans="1:2">
      <c r="A10385" s="2" t="s">
        <v>11382</v>
      </c>
      <c r="B10385">
        <v>1.1000000000000001</v>
      </c>
    </row>
    <row r="10386" spans="1:2">
      <c r="A10386" s="2" t="s">
        <v>11383</v>
      </c>
      <c r="B10386">
        <v>1.1000000000000001</v>
      </c>
    </row>
    <row r="10387" spans="1:2">
      <c r="A10387" s="2" t="s">
        <v>11384</v>
      </c>
      <c r="B10387">
        <v>1.1000000000000001</v>
      </c>
    </row>
    <row r="10388" spans="1:2">
      <c r="A10388" s="2" t="s">
        <v>437</v>
      </c>
      <c r="B10388">
        <v>1.1000000000000001</v>
      </c>
    </row>
    <row r="10389" spans="1:2">
      <c r="A10389" s="2" t="s">
        <v>11385</v>
      </c>
      <c r="B10389">
        <v>1.1000000000000001</v>
      </c>
    </row>
    <row r="10390" spans="1:2">
      <c r="A10390" s="2" t="s">
        <v>11386</v>
      </c>
      <c r="B10390">
        <v>1.1000000000000001</v>
      </c>
    </row>
    <row r="10391" spans="1:2">
      <c r="A10391" s="2" t="s">
        <v>11387</v>
      </c>
      <c r="B10391">
        <v>1.1000000000000001</v>
      </c>
    </row>
    <row r="10392" spans="1:2">
      <c r="A10392" s="2" t="s">
        <v>11388</v>
      </c>
      <c r="B10392">
        <v>1.1000000000000001</v>
      </c>
    </row>
    <row r="10393" spans="1:2">
      <c r="A10393" s="2" t="s">
        <v>11389</v>
      </c>
      <c r="B10393">
        <v>1.1000000000000001</v>
      </c>
    </row>
    <row r="10394" spans="1:2">
      <c r="A10394" s="2" t="s">
        <v>11390</v>
      </c>
      <c r="B10394">
        <v>1.1000000000000001</v>
      </c>
    </row>
    <row r="10395" spans="1:2">
      <c r="A10395" s="2" t="s">
        <v>11391</v>
      </c>
      <c r="B10395">
        <v>1.1000000000000001</v>
      </c>
    </row>
    <row r="10396" spans="1:2">
      <c r="A10396" s="2" t="s">
        <v>11392</v>
      </c>
      <c r="B10396">
        <v>1.1000000000000001</v>
      </c>
    </row>
    <row r="10397" spans="1:2">
      <c r="A10397" s="2" t="s">
        <v>11393</v>
      </c>
      <c r="B10397">
        <v>1.1000000000000001</v>
      </c>
    </row>
    <row r="10398" spans="1:2">
      <c r="A10398" s="2" t="s">
        <v>11394</v>
      </c>
      <c r="B10398">
        <v>1.1000000000000001</v>
      </c>
    </row>
    <row r="10399" spans="1:2">
      <c r="A10399" s="2" t="s">
        <v>11395</v>
      </c>
      <c r="B10399">
        <v>1.1000000000000001</v>
      </c>
    </row>
    <row r="10400" spans="1:2">
      <c r="A10400" s="2" t="s">
        <v>11396</v>
      </c>
      <c r="B10400">
        <v>1.1000000000000001</v>
      </c>
    </row>
    <row r="10401" spans="1:2">
      <c r="A10401" s="2" t="s">
        <v>11397</v>
      </c>
      <c r="B10401">
        <v>1.1000000000000001</v>
      </c>
    </row>
    <row r="10402" spans="1:2">
      <c r="A10402" s="2" t="s">
        <v>11398</v>
      </c>
      <c r="B10402">
        <v>1.1000000000000001</v>
      </c>
    </row>
    <row r="10403" spans="1:2">
      <c r="A10403" s="2" t="s">
        <v>11399</v>
      </c>
      <c r="B10403">
        <v>1.1000000000000001</v>
      </c>
    </row>
    <row r="10404" spans="1:2">
      <c r="A10404" s="2" t="s">
        <v>11400</v>
      </c>
      <c r="B10404">
        <v>1.1000000000000001</v>
      </c>
    </row>
    <row r="10405" spans="1:2">
      <c r="A10405" s="2" t="s">
        <v>11401</v>
      </c>
      <c r="B10405">
        <v>1.1000000000000001</v>
      </c>
    </row>
    <row r="10406" spans="1:2">
      <c r="A10406" s="2" t="s">
        <v>11402</v>
      </c>
      <c r="B10406">
        <v>1.1000000000000001</v>
      </c>
    </row>
    <row r="10407" spans="1:2">
      <c r="A10407" s="2" t="s">
        <v>11403</v>
      </c>
      <c r="B10407">
        <v>1.1000000000000001</v>
      </c>
    </row>
    <row r="10408" spans="1:2">
      <c r="A10408" s="2" t="s">
        <v>11404</v>
      </c>
      <c r="B10408">
        <v>1.1000000000000001</v>
      </c>
    </row>
    <row r="10409" spans="1:2">
      <c r="A10409" s="2" t="s">
        <v>11405</v>
      </c>
      <c r="B10409">
        <v>1.1000000000000001</v>
      </c>
    </row>
    <row r="10410" spans="1:2">
      <c r="A10410" s="2" t="s">
        <v>11406</v>
      </c>
      <c r="B10410">
        <v>1.1000000000000001</v>
      </c>
    </row>
    <row r="10411" spans="1:2">
      <c r="A10411" s="2" t="s">
        <v>11407</v>
      </c>
      <c r="B10411">
        <v>1.1000000000000001</v>
      </c>
    </row>
    <row r="10412" spans="1:2">
      <c r="A10412" s="2" t="s">
        <v>11408</v>
      </c>
      <c r="B10412">
        <v>1.1000000000000001</v>
      </c>
    </row>
    <row r="10413" spans="1:2">
      <c r="A10413" s="2" t="s">
        <v>11409</v>
      </c>
      <c r="B10413">
        <v>1.1000000000000001</v>
      </c>
    </row>
    <row r="10414" spans="1:2">
      <c r="A10414" s="2" t="s">
        <v>11410</v>
      </c>
      <c r="B10414">
        <v>1.1000000000000001</v>
      </c>
    </row>
    <row r="10415" spans="1:2">
      <c r="A10415" s="2" t="s">
        <v>1669</v>
      </c>
      <c r="B10415">
        <v>1.1000000000000001</v>
      </c>
    </row>
    <row r="10416" spans="1:2">
      <c r="A10416" s="2" t="s">
        <v>298</v>
      </c>
      <c r="B10416">
        <v>1.1000000000000001</v>
      </c>
    </row>
    <row r="10417" spans="1:2">
      <c r="A10417" s="2" t="s">
        <v>11411</v>
      </c>
      <c r="B10417">
        <v>1.1000000000000001</v>
      </c>
    </row>
    <row r="10418" spans="1:2">
      <c r="A10418" s="2" t="s">
        <v>11412</v>
      </c>
      <c r="B10418">
        <v>1.1000000000000001</v>
      </c>
    </row>
    <row r="10419" spans="1:2">
      <c r="A10419" s="2" t="s">
        <v>11413</v>
      </c>
      <c r="B10419">
        <v>1.1000000000000001</v>
      </c>
    </row>
    <row r="10420" spans="1:2">
      <c r="A10420" s="2" t="s">
        <v>11414</v>
      </c>
      <c r="B10420">
        <v>1.1000000000000001</v>
      </c>
    </row>
    <row r="10421" spans="1:2">
      <c r="A10421" s="2" t="s">
        <v>11415</v>
      </c>
      <c r="B10421">
        <v>1.1000000000000001</v>
      </c>
    </row>
    <row r="10422" spans="1:2">
      <c r="A10422" s="2" t="s">
        <v>11416</v>
      </c>
      <c r="B10422">
        <v>1.1000000000000001</v>
      </c>
    </row>
    <row r="10423" spans="1:2">
      <c r="A10423" s="2" t="s">
        <v>11417</v>
      </c>
      <c r="B10423">
        <v>1.1000000000000001</v>
      </c>
    </row>
    <row r="10424" spans="1:2">
      <c r="A10424" s="2" t="s">
        <v>11418</v>
      </c>
      <c r="B10424">
        <v>1.1000000000000001</v>
      </c>
    </row>
    <row r="10425" spans="1:2">
      <c r="A10425" s="2" t="s">
        <v>11419</v>
      </c>
      <c r="B10425">
        <v>1.1000000000000001</v>
      </c>
    </row>
    <row r="10426" spans="1:2">
      <c r="A10426" s="2" t="s">
        <v>11420</v>
      </c>
      <c r="B10426">
        <v>1.1000000000000001</v>
      </c>
    </row>
    <row r="10427" spans="1:2">
      <c r="A10427" s="2" t="s">
        <v>11421</v>
      </c>
      <c r="B10427">
        <v>1.1000000000000001</v>
      </c>
    </row>
    <row r="10428" spans="1:2">
      <c r="A10428" s="2" t="s">
        <v>11422</v>
      </c>
      <c r="B10428">
        <v>1.1000000000000001</v>
      </c>
    </row>
    <row r="10429" spans="1:2">
      <c r="A10429" s="2" t="s">
        <v>11423</v>
      </c>
      <c r="B10429">
        <v>1.1000000000000001</v>
      </c>
    </row>
    <row r="10430" spans="1:2">
      <c r="A10430" s="2" t="s">
        <v>11424</v>
      </c>
      <c r="B10430">
        <v>1.1000000000000001</v>
      </c>
    </row>
    <row r="10431" spans="1:2">
      <c r="A10431" s="2" t="s">
        <v>515</v>
      </c>
      <c r="B10431">
        <v>1.1000000000000001</v>
      </c>
    </row>
    <row r="10432" spans="1:2">
      <c r="A10432" s="2" t="s">
        <v>11425</v>
      </c>
      <c r="B10432">
        <v>1.1000000000000001</v>
      </c>
    </row>
    <row r="10433" spans="1:2">
      <c r="A10433" s="2" t="s">
        <v>11426</v>
      </c>
      <c r="B10433">
        <v>1.1000000000000001</v>
      </c>
    </row>
    <row r="10434" spans="1:2">
      <c r="A10434" s="2" t="s">
        <v>11427</v>
      </c>
      <c r="B10434">
        <v>1.1000000000000001</v>
      </c>
    </row>
    <row r="10435" spans="1:2">
      <c r="A10435" s="2" t="s">
        <v>830</v>
      </c>
      <c r="B10435">
        <v>1.1000000000000001</v>
      </c>
    </row>
    <row r="10436" spans="1:2">
      <c r="A10436" s="2" t="s">
        <v>11428</v>
      </c>
      <c r="B10436">
        <v>1.1000000000000001</v>
      </c>
    </row>
    <row r="10437" spans="1:2">
      <c r="A10437" s="2" t="s">
        <v>11429</v>
      </c>
      <c r="B10437">
        <v>1.1000000000000001</v>
      </c>
    </row>
    <row r="10438" spans="1:2">
      <c r="A10438" s="2" t="s">
        <v>11430</v>
      </c>
      <c r="B10438">
        <v>1.1000000000000001</v>
      </c>
    </row>
    <row r="10439" spans="1:2">
      <c r="A10439" s="2" t="s">
        <v>11431</v>
      </c>
      <c r="B10439">
        <v>1.1000000000000001</v>
      </c>
    </row>
    <row r="10440" spans="1:2">
      <c r="A10440" s="2" t="s">
        <v>11432</v>
      </c>
      <c r="B10440">
        <v>1.1000000000000001</v>
      </c>
    </row>
    <row r="10441" spans="1:2">
      <c r="A10441" s="2" t="s">
        <v>11433</v>
      </c>
      <c r="B10441">
        <v>1.1000000000000001</v>
      </c>
    </row>
    <row r="10442" spans="1:2">
      <c r="A10442" s="2" t="s">
        <v>11434</v>
      </c>
      <c r="B10442">
        <v>1.1000000000000001</v>
      </c>
    </row>
    <row r="10443" spans="1:2">
      <c r="A10443" s="2" t="s">
        <v>11435</v>
      </c>
      <c r="B10443">
        <v>1.1000000000000001</v>
      </c>
    </row>
    <row r="10444" spans="1:2">
      <c r="A10444" s="2" t="s">
        <v>11436</v>
      </c>
      <c r="B10444">
        <v>1.1000000000000001</v>
      </c>
    </row>
    <row r="10445" spans="1:2">
      <c r="A10445" s="2" t="s">
        <v>11437</v>
      </c>
      <c r="B10445">
        <v>1.1000000000000001</v>
      </c>
    </row>
    <row r="10446" spans="1:2">
      <c r="A10446" s="2" t="s">
        <v>1171</v>
      </c>
      <c r="B10446">
        <v>1.1000000000000001</v>
      </c>
    </row>
    <row r="10447" spans="1:2">
      <c r="A10447" s="2" t="s">
        <v>11438</v>
      </c>
      <c r="B10447">
        <v>1.1000000000000001</v>
      </c>
    </row>
    <row r="10448" spans="1:2">
      <c r="A10448" s="2" t="s">
        <v>11439</v>
      </c>
      <c r="B10448">
        <v>1.1000000000000001</v>
      </c>
    </row>
    <row r="10449" spans="1:2">
      <c r="A10449" s="2" t="s">
        <v>11440</v>
      </c>
      <c r="B10449">
        <v>1.1000000000000001</v>
      </c>
    </row>
    <row r="10450" spans="1:2">
      <c r="A10450" s="2" t="s">
        <v>11441</v>
      </c>
      <c r="B10450">
        <v>1.1000000000000001</v>
      </c>
    </row>
    <row r="10451" spans="1:2">
      <c r="A10451" s="2" t="s">
        <v>11442</v>
      </c>
      <c r="B10451">
        <v>1.1000000000000001</v>
      </c>
    </row>
    <row r="10452" spans="1:2">
      <c r="A10452" s="2" t="s">
        <v>11443</v>
      </c>
      <c r="B10452">
        <v>1.1000000000000001</v>
      </c>
    </row>
    <row r="10453" spans="1:2">
      <c r="A10453" s="2" t="s">
        <v>11444</v>
      </c>
      <c r="B10453">
        <v>1.1000000000000001</v>
      </c>
    </row>
    <row r="10454" spans="1:2">
      <c r="A10454" s="2" t="s">
        <v>11445</v>
      </c>
      <c r="B10454">
        <v>1.1000000000000001</v>
      </c>
    </row>
    <row r="10455" spans="1:2">
      <c r="A10455" s="2" t="s">
        <v>11446</v>
      </c>
      <c r="B10455">
        <v>1.1000000000000001</v>
      </c>
    </row>
    <row r="10456" spans="1:2">
      <c r="A10456" s="2" t="s">
        <v>107</v>
      </c>
      <c r="B10456">
        <v>1.1000000000000001</v>
      </c>
    </row>
    <row r="10457" spans="1:2">
      <c r="A10457" s="2" t="s">
        <v>11447</v>
      </c>
      <c r="B10457">
        <v>1.1000000000000001</v>
      </c>
    </row>
    <row r="10458" spans="1:2">
      <c r="A10458" s="2" t="s">
        <v>11448</v>
      </c>
      <c r="B10458">
        <v>1.1000000000000001</v>
      </c>
    </row>
    <row r="10459" spans="1:2">
      <c r="A10459" s="2" t="s">
        <v>11449</v>
      </c>
      <c r="B10459">
        <v>1.1000000000000001</v>
      </c>
    </row>
    <row r="10460" spans="1:2">
      <c r="A10460" s="2" t="s">
        <v>11450</v>
      </c>
      <c r="B10460">
        <v>1.1000000000000001</v>
      </c>
    </row>
    <row r="10461" spans="1:2">
      <c r="A10461" s="2" t="s">
        <v>11451</v>
      </c>
      <c r="B10461">
        <v>1.1000000000000001</v>
      </c>
    </row>
    <row r="10462" spans="1:2">
      <c r="A10462" s="2" t="s">
        <v>11452</v>
      </c>
      <c r="B10462">
        <v>1.1000000000000001</v>
      </c>
    </row>
    <row r="10463" spans="1:2">
      <c r="A10463" s="2" t="s">
        <v>11453</v>
      </c>
      <c r="B10463">
        <v>1.1000000000000001</v>
      </c>
    </row>
    <row r="10464" spans="1:2">
      <c r="A10464" s="2" t="s">
        <v>11454</v>
      </c>
      <c r="B10464">
        <v>1.1000000000000001</v>
      </c>
    </row>
    <row r="10465" spans="1:2">
      <c r="A10465" s="2" t="s">
        <v>11455</v>
      </c>
      <c r="B10465">
        <v>1.1000000000000001</v>
      </c>
    </row>
    <row r="10466" spans="1:2">
      <c r="A10466" s="2" t="s">
        <v>11456</v>
      </c>
      <c r="B10466">
        <v>1.1000000000000001</v>
      </c>
    </row>
    <row r="10467" spans="1:2">
      <c r="A10467" s="2" t="s">
        <v>11457</v>
      </c>
      <c r="B10467">
        <v>1.1000000000000001</v>
      </c>
    </row>
    <row r="10468" spans="1:2">
      <c r="A10468" s="2" t="s">
        <v>11458</v>
      </c>
      <c r="B10468">
        <v>1.1000000000000001</v>
      </c>
    </row>
    <row r="10469" spans="1:2">
      <c r="A10469" s="2" t="s">
        <v>11459</v>
      </c>
      <c r="B10469">
        <v>1.1000000000000001</v>
      </c>
    </row>
    <row r="10470" spans="1:2">
      <c r="A10470" s="2" t="s">
        <v>11460</v>
      </c>
      <c r="B10470">
        <v>1.1000000000000001</v>
      </c>
    </row>
    <row r="10471" spans="1:2">
      <c r="A10471" s="2" t="s">
        <v>11461</v>
      </c>
      <c r="B10471">
        <v>1.1000000000000001</v>
      </c>
    </row>
    <row r="10472" spans="1:2">
      <c r="A10472" s="2" t="s">
        <v>11462</v>
      </c>
      <c r="B10472">
        <v>1.1000000000000001</v>
      </c>
    </row>
    <row r="10473" spans="1:2">
      <c r="A10473" s="2" t="s">
        <v>2018</v>
      </c>
      <c r="B10473">
        <v>1.1000000000000001</v>
      </c>
    </row>
    <row r="10474" spans="1:2">
      <c r="A10474" s="2" t="s">
        <v>11463</v>
      </c>
      <c r="B10474">
        <v>1.1000000000000001</v>
      </c>
    </row>
    <row r="10475" spans="1:2">
      <c r="A10475" s="2" t="s">
        <v>11464</v>
      </c>
      <c r="B10475">
        <v>1.1000000000000001</v>
      </c>
    </row>
    <row r="10476" spans="1:2">
      <c r="A10476" s="2" t="s">
        <v>11465</v>
      </c>
      <c r="B10476">
        <v>1.1000000000000001</v>
      </c>
    </row>
    <row r="10477" spans="1:2">
      <c r="A10477" s="2" t="s">
        <v>11466</v>
      </c>
      <c r="B10477">
        <v>1.1000000000000001</v>
      </c>
    </row>
    <row r="10478" spans="1:2">
      <c r="A10478" s="2" t="s">
        <v>11467</v>
      </c>
      <c r="B10478">
        <v>1.1000000000000001</v>
      </c>
    </row>
    <row r="10479" spans="1:2">
      <c r="A10479" s="2" t="s">
        <v>1662</v>
      </c>
      <c r="B10479">
        <v>1.1000000000000001</v>
      </c>
    </row>
    <row r="10480" spans="1:2">
      <c r="A10480" s="2" t="s">
        <v>11468</v>
      </c>
      <c r="B10480">
        <v>1.1000000000000001</v>
      </c>
    </row>
    <row r="10481" spans="1:2">
      <c r="A10481" s="2" t="s">
        <v>11469</v>
      </c>
      <c r="B10481">
        <v>1.1000000000000001</v>
      </c>
    </row>
    <row r="10482" spans="1:2">
      <c r="A10482" s="2" t="s">
        <v>11470</v>
      </c>
      <c r="B10482">
        <v>1.1000000000000001</v>
      </c>
    </row>
    <row r="10483" spans="1:2">
      <c r="A10483" s="2" t="s">
        <v>11471</v>
      </c>
      <c r="B10483">
        <v>1.1000000000000001</v>
      </c>
    </row>
    <row r="10484" spans="1:2">
      <c r="A10484" s="2" t="s">
        <v>11472</v>
      </c>
      <c r="B10484">
        <v>1.1000000000000001</v>
      </c>
    </row>
    <row r="10485" spans="1:2">
      <c r="A10485" s="2" t="s">
        <v>11473</v>
      </c>
      <c r="B10485">
        <v>1.1000000000000001</v>
      </c>
    </row>
    <row r="10486" spans="1:2">
      <c r="A10486" s="2" t="s">
        <v>11474</v>
      </c>
      <c r="B10486">
        <v>1.1000000000000001</v>
      </c>
    </row>
    <row r="10487" spans="1:2">
      <c r="A10487" s="2" t="s">
        <v>11475</v>
      </c>
      <c r="B10487">
        <v>1.1000000000000001</v>
      </c>
    </row>
    <row r="10488" spans="1:2">
      <c r="A10488" s="2" t="s">
        <v>11476</v>
      </c>
      <c r="B10488">
        <v>1.1000000000000001</v>
      </c>
    </row>
    <row r="10489" spans="1:2">
      <c r="A10489" s="2" t="s">
        <v>11477</v>
      </c>
      <c r="B10489">
        <v>1.1000000000000001</v>
      </c>
    </row>
    <row r="10490" spans="1:2">
      <c r="A10490" s="2" t="s">
        <v>11478</v>
      </c>
      <c r="B10490">
        <v>1.1000000000000001</v>
      </c>
    </row>
    <row r="10491" spans="1:2">
      <c r="A10491" s="2" t="s">
        <v>11479</v>
      </c>
      <c r="B10491">
        <v>1.1000000000000001</v>
      </c>
    </row>
    <row r="10492" spans="1:2">
      <c r="A10492" s="2" t="s">
        <v>11480</v>
      </c>
      <c r="B10492">
        <v>1.1000000000000001</v>
      </c>
    </row>
    <row r="10493" spans="1:2">
      <c r="A10493" s="2" t="s">
        <v>11481</v>
      </c>
      <c r="B10493">
        <v>1.1000000000000001</v>
      </c>
    </row>
    <row r="10494" spans="1:2">
      <c r="A10494" s="2" t="s">
        <v>11482</v>
      </c>
      <c r="B10494">
        <v>1.1000000000000001</v>
      </c>
    </row>
    <row r="10495" spans="1:2">
      <c r="A10495" s="2" t="s">
        <v>11483</v>
      </c>
      <c r="B10495">
        <v>1.1000000000000001</v>
      </c>
    </row>
    <row r="10496" spans="1:2">
      <c r="A10496" s="2" t="s">
        <v>11484</v>
      </c>
      <c r="B10496">
        <v>1.1000000000000001</v>
      </c>
    </row>
    <row r="10497" spans="1:2">
      <c r="A10497" s="2" t="s">
        <v>11485</v>
      </c>
      <c r="B10497">
        <v>1.1000000000000001</v>
      </c>
    </row>
    <row r="10498" spans="1:2">
      <c r="A10498" s="2" t="s">
        <v>11486</v>
      </c>
      <c r="B10498">
        <v>1.1000000000000001</v>
      </c>
    </row>
    <row r="10499" spans="1:2">
      <c r="A10499" s="2" t="s">
        <v>11487</v>
      </c>
      <c r="B10499">
        <v>1.1000000000000001</v>
      </c>
    </row>
    <row r="10500" spans="1:2">
      <c r="A10500" s="2" t="s">
        <v>11488</v>
      </c>
      <c r="B10500">
        <v>1.1000000000000001</v>
      </c>
    </row>
    <row r="10501" spans="1:2">
      <c r="A10501" s="2" t="s">
        <v>11489</v>
      </c>
      <c r="B10501">
        <v>1.1000000000000001</v>
      </c>
    </row>
    <row r="10502" spans="1:2">
      <c r="A10502" s="2" t="s">
        <v>11490</v>
      </c>
      <c r="B10502">
        <v>1.1000000000000001</v>
      </c>
    </row>
    <row r="10503" spans="1:2">
      <c r="A10503" s="2" t="s">
        <v>11491</v>
      </c>
      <c r="B10503">
        <v>1.1000000000000001</v>
      </c>
    </row>
    <row r="10504" spans="1:2">
      <c r="A10504" s="2" t="s">
        <v>11492</v>
      </c>
      <c r="B10504">
        <v>1.1000000000000001</v>
      </c>
    </row>
    <row r="10505" spans="1:2">
      <c r="A10505" s="2" t="s">
        <v>11493</v>
      </c>
      <c r="B10505">
        <v>1.1000000000000001</v>
      </c>
    </row>
    <row r="10506" spans="1:2">
      <c r="A10506" s="2" t="s">
        <v>11494</v>
      </c>
      <c r="B10506">
        <v>1.1000000000000001</v>
      </c>
    </row>
    <row r="10507" spans="1:2">
      <c r="A10507" s="2" t="s">
        <v>1257</v>
      </c>
      <c r="B10507">
        <v>1.1000000000000001</v>
      </c>
    </row>
    <row r="10508" spans="1:2">
      <c r="A10508" s="2" t="s">
        <v>11495</v>
      </c>
      <c r="B10508">
        <v>1.1000000000000001</v>
      </c>
    </row>
    <row r="10509" spans="1:2">
      <c r="A10509" s="2" t="s">
        <v>11496</v>
      </c>
      <c r="B10509">
        <v>1.1000000000000001</v>
      </c>
    </row>
    <row r="10510" spans="1:2">
      <c r="A10510" s="2" t="s">
        <v>11497</v>
      </c>
      <c r="B10510">
        <v>1.1000000000000001</v>
      </c>
    </row>
    <row r="10511" spans="1:2">
      <c r="A10511" s="2" t="s">
        <v>11498</v>
      </c>
      <c r="B10511">
        <v>1.1000000000000001</v>
      </c>
    </row>
    <row r="10512" spans="1:2">
      <c r="A10512" s="2" t="s">
        <v>11499</v>
      </c>
      <c r="B10512">
        <v>1.1000000000000001</v>
      </c>
    </row>
    <row r="10513" spans="1:2">
      <c r="A10513" s="2" t="s">
        <v>11500</v>
      </c>
      <c r="B10513">
        <v>1.1000000000000001</v>
      </c>
    </row>
    <row r="10514" spans="1:2">
      <c r="A10514" s="2" t="s">
        <v>11501</v>
      </c>
      <c r="B10514">
        <v>1.1000000000000001</v>
      </c>
    </row>
    <row r="10515" spans="1:2">
      <c r="A10515" s="2" t="s">
        <v>11502</v>
      </c>
      <c r="B10515">
        <v>1.1000000000000001</v>
      </c>
    </row>
    <row r="10516" spans="1:2">
      <c r="A10516" s="2" t="s">
        <v>11503</v>
      </c>
      <c r="B10516">
        <v>1.1000000000000001</v>
      </c>
    </row>
    <row r="10517" spans="1:2">
      <c r="A10517" s="2" t="s">
        <v>11504</v>
      </c>
      <c r="B10517">
        <v>1.1000000000000001</v>
      </c>
    </row>
    <row r="10518" spans="1:2">
      <c r="A10518" s="2" t="s">
        <v>11505</v>
      </c>
      <c r="B10518">
        <v>1.1000000000000001</v>
      </c>
    </row>
    <row r="10519" spans="1:2">
      <c r="A10519" s="2" t="s">
        <v>11506</v>
      </c>
      <c r="B10519">
        <v>1.1000000000000001</v>
      </c>
    </row>
    <row r="10520" spans="1:2">
      <c r="A10520" s="2" t="s">
        <v>11507</v>
      </c>
      <c r="B10520">
        <v>1.1000000000000001</v>
      </c>
    </row>
    <row r="10521" spans="1:2">
      <c r="A10521" s="2" t="s">
        <v>11508</v>
      </c>
      <c r="B10521">
        <v>1.1000000000000001</v>
      </c>
    </row>
    <row r="10522" spans="1:2">
      <c r="A10522" s="2" t="s">
        <v>11509</v>
      </c>
      <c r="B10522">
        <v>1.1000000000000001</v>
      </c>
    </row>
    <row r="10523" spans="1:2">
      <c r="A10523" s="2" t="s">
        <v>11510</v>
      </c>
      <c r="B10523">
        <v>1.1000000000000001</v>
      </c>
    </row>
    <row r="10524" spans="1:2">
      <c r="A10524" s="2" t="s">
        <v>11511</v>
      </c>
      <c r="B10524">
        <v>1.1000000000000001</v>
      </c>
    </row>
    <row r="10525" spans="1:2">
      <c r="A10525" s="2" t="s">
        <v>11512</v>
      </c>
      <c r="B10525">
        <v>1.1000000000000001</v>
      </c>
    </row>
    <row r="10526" spans="1:2">
      <c r="A10526" s="2" t="s">
        <v>11513</v>
      </c>
      <c r="B10526">
        <v>1.1000000000000001</v>
      </c>
    </row>
    <row r="10527" spans="1:2">
      <c r="A10527" s="2" t="s">
        <v>11514</v>
      </c>
      <c r="B10527">
        <v>1.1000000000000001</v>
      </c>
    </row>
    <row r="10528" spans="1:2">
      <c r="A10528" s="2" t="s">
        <v>11515</v>
      </c>
      <c r="B10528">
        <v>1.1000000000000001</v>
      </c>
    </row>
    <row r="10529" spans="1:2">
      <c r="A10529" s="2" t="s">
        <v>11516</v>
      </c>
      <c r="B10529">
        <v>1.1000000000000001</v>
      </c>
    </row>
    <row r="10530" spans="1:2">
      <c r="A10530" s="2" t="s">
        <v>1795</v>
      </c>
      <c r="B10530">
        <v>1.1000000000000001</v>
      </c>
    </row>
    <row r="10531" spans="1:2">
      <c r="A10531" s="2" t="s">
        <v>11517</v>
      </c>
      <c r="B10531">
        <v>1.1000000000000001</v>
      </c>
    </row>
    <row r="10532" spans="1:2">
      <c r="A10532" s="2" t="s">
        <v>11518</v>
      </c>
      <c r="B10532">
        <v>1.1000000000000001</v>
      </c>
    </row>
    <row r="10533" spans="1:2">
      <c r="A10533" s="2" t="s">
        <v>1722</v>
      </c>
      <c r="B10533">
        <v>1.1000000000000001</v>
      </c>
    </row>
    <row r="10534" spans="1:2">
      <c r="A10534" s="2" t="s">
        <v>11519</v>
      </c>
      <c r="B10534">
        <v>1.1000000000000001</v>
      </c>
    </row>
    <row r="10535" spans="1:2">
      <c r="A10535" s="2" t="s">
        <v>11520</v>
      </c>
      <c r="B10535">
        <v>1.1000000000000001</v>
      </c>
    </row>
    <row r="10536" spans="1:2">
      <c r="A10536" s="2" t="s">
        <v>11521</v>
      </c>
      <c r="B10536">
        <v>1.1000000000000001</v>
      </c>
    </row>
    <row r="10537" spans="1:2">
      <c r="A10537" s="2" t="s">
        <v>11522</v>
      </c>
      <c r="B10537">
        <v>1.1000000000000001</v>
      </c>
    </row>
    <row r="10538" spans="1:2">
      <c r="A10538" s="2" t="s">
        <v>11523</v>
      </c>
      <c r="B10538">
        <v>1.1000000000000001</v>
      </c>
    </row>
    <row r="10539" spans="1:2">
      <c r="A10539" s="2" t="s">
        <v>11524</v>
      </c>
      <c r="B10539">
        <v>1.1000000000000001</v>
      </c>
    </row>
    <row r="10540" spans="1:2">
      <c r="A10540" s="2" t="s">
        <v>11525</v>
      </c>
      <c r="B10540">
        <v>1.1000000000000001</v>
      </c>
    </row>
    <row r="10541" spans="1:2">
      <c r="A10541" s="2" t="s">
        <v>11526</v>
      </c>
      <c r="B10541">
        <v>1.1000000000000001</v>
      </c>
    </row>
    <row r="10542" spans="1:2">
      <c r="A10542" s="2" t="s">
        <v>11527</v>
      </c>
      <c r="B10542">
        <v>1.1000000000000001</v>
      </c>
    </row>
    <row r="10543" spans="1:2">
      <c r="A10543" s="2" t="s">
        <v>11528</v>
      </c>
      <c r="B10543">
        <v>1.1000000000000001</v>
      </c>
    </row>
    <row r="10544" spans="1:2">
      <c r="A10544" s="2" t="s">
        <v>11529</v>
      </c>
      <c r="B10544">
        <v>1.1000000000000001</v>
      </c>
    </row>
    <row r="10545" spans="1:2">
      <c r="A10545" s="2" t="s">
        <v>542</v>
      </c>
      <c r="B10545">
        <v>1.1000000000000001</v>
      </c>
    </row>
    <row r="10546" spans="1:2">
      <c r="A10546" s="2" t="s">
        <v>11530</v>
      </c>
      <c r="B10546">
        <v>1.1000000000000001</v>
      </c>
    </row>
    <row r="10547" spans="1:2">
      <c r="A10547" s="2" t="s">
        <v>11531</v>
      </c>
      <c r="B10547">
        <v>1.1000000000000001</v>
      </c>
    </row>
    <row r="10548" spans="1:2">
      <c r="A10548" s="2" t="s">
        <v>11532</v>
      </c>
      <c r="B10548">
        <v>1.1000000000000001</v>
      </c>
    </row>
    <row r="10549" spans="1:2">
      <c r="A10549" s="2" t="s">
        <v>11533</v>
      </c>
      <c r="B10549">
        <v>1.1000000000000001</v>
      </c>
    </row>
    <row r="10550" spans="1:2">
      <c r="A10550" s="2" t="s">
        <v>11534</v>
      </c>
      <c r="B10550">
        <v>1.1000000000000001</v>
      </c>
    </row>
    <row r="10551" spans="1:2">
      <c r="A10551" s="2" t="s">
        <v>11535</v>
      </c>
      <c r="B10551">
        <v>1.1000000000000001</v>
      </c>
    </row>
    <row r="10552" spans="1:2">
      <c r="A10552" s="2" t="s">
        <v>11536</v>
      </c>
      <c r="B10552">
        <v>1.1000000000000001</v>
      </c>
    </row>
    <row r="10553" spans="1:2">
      <c r="A10553" s="2" t="s">
        <v>11537</v>
      </c>
      <c r="B10553">
        <v>1.1000000000000001</v>
      </c>
    </row>
    <row r="10554" spans="1:2">
      <c r="A10554" s="2" t="s">
        <v>11538</v>
      </c>
      <c r="B10554">
        <v>1.1000000000000001</v>
      </c>
    </row>
    <row r="10555" spans="1:2">
      <c r="A10555" s="2" t="s">
        <v>11539</v>
      </c>
      <c r="B10555">
        <v>1.1000000000000001</v>
      </c>
    </row>
    <row r="10556" spans="1:2">
      <c r="A10556" s="2" t="s">
        <v>11540</v>
      </c>
      <c r="B10556">
        <v>1.1000000000000001</v>
      </c>
    </row>
    <row r="10557" spans="1:2">
      <c r="A10557" s="2" t="s">
        <v>578</v>
      </c>
      <c r="B10557">
        <v>1.1000000000000001</v>
      </c>
    </row>
    <row r="10558" spans="1:2">
      <c r="A10558" s="2" t="s">
        <v>11541</v>
      </c>
      <c r="B10558">
        <v>1.1000000000000001</v>
      </c>
    </row>
    <row r="10559" spans="1:2">
      <c r="A10559" s="2" t="s">
        <v>11542</v>
      </c>
      <c r="B10559">
        <v>1.1000000000000001</v>
      </c>
    </row>
    <row r="10560" spans="1:2">
      <c r="A10560" s="2" t="s">
        <v>11543</v>
      </c>
      <c r="B10560">
        <v>1.1000000000000001</v>
      </c>
    </row>
    <row r="10561" spans="1:2">
      <c r="A10561" s="2" t="s">
        <v>11544</v>
      </c>
      <c r="B10561">
        <v>1.1000000000000001</v>
      </c>
    </row>
    <row r="10562" spans="1:2">
      <c r="A10562" s="2" t="s">
        <v>11545</v>
      </c>
      <c r="B10562">
        <v>1.1000000000000001</v>
      </c>
    </row>
    <row r="10563" spans="1:2">
      <c r="A10563" s="2" t="s">
        <v>11546</v>
      </c>
      <c r="B10563">
        <v>1.1000000000000001</v>
      </c>
    </row>
    <row r="10564" spans="1:2">
      <c r="A10564" s="2" t="s">
        <v>11547</v>
      </c>
      <c r="B10564">
        <v>1.1000000000000001</v>
      </c>
    </row>
    <row r="10565" spans="1:2">
      <c r="A10565" s="2" t="s">
        <v>11548</v>
      </c>
      <c r="B10565">
        <v>1.1000000000000001</v>
      </c>
    </row>
    <row r="10566" spans="1:2">
      <c r="A10566" s="2" t="s">
        <v>11549</v>
      </c>
      <c r="B10566">
        <v>1.1000000000000001</v>
      </c>
    </row>
    <row r="10567" spans="1:2">
      <c r="A10567" s="2" t="s">
        <v>11550</v>
      </c>
      <c r="B10567">
        <v>1.1000000000000001</v>
      </c>
    </row>
    <row r="10568" spans="1:2">
      <c r="A10568" s="2" t="s">
        <v>11551</v>
      </c>
      <c r="B10568">
        <v>1.1000000000000001</v>
      </c>
    </row>
    <row r="10569" spans="1:2">
      <c r="A10569" s="2" t="s">
        <v>11552</v>
      </c>
      <c r="B10569">
        <v>1.1000000000000001</v>
      </c>
    </row>
    <row r="10570" spans="1:2">
      <c r="A10570" s="2" t="s">
        <v>11553</v>
      </c>
      <c r="B10570">
        <v>1.1000000000000001</v>
      </c>
    </row>
    <row r="10571" spans="1:2">
      <c r="A10571" s="2" t="s">
        <v>11554</v>
      </c>
      <c r="B10571">
        <v>1.1000000000000001</v>
      </c>
    </row>
    <row r="10572" spans="1:2">
      <c r="A10572" s="2" t="s">
        <v>11555</v>
      </c>
      <c r="B10572">
        <v>1.1000000000000001</v>
      </c>
    </row>
    <row r="10573" spans="1:2">
      <c r="A10573" s="2" t="s">
        <v>11556</v>
      </c>
      <c r="B10573">
        <v>1.1000000000000001</v>
      </c>
    </row>
    <row r="10574" spans="1:2">
      <c r="A10574" s="2" t="s">
        <v>11557</v>
      </c>
      <c r="B10574">
        <v>1.1000000000000001</v>
      </c>
    </row>
    <row r="10575" spans="1:2">
      <c r="A10575" s="2" t="s">
        <v>11558</v>
      </c>
      <c r="B10575">
        <v>1.1000000000000001</v>
      </c>
    </row>
    <row r="10576" spans="1:2">
      <c r="A10576" s="2" t="s">
        <v>11559</v>
      </c>
      <c r="B10576">
        <v>1.1000000000000001</v>
      </c>
    </row>
    <row r="10577" spans="1:2">
      <c r="A10577" s="2" t="s">
        <v>11560</v>
      </c>
      <c r="B10577">
        <v>1.1000000000000001</v>
      </c>
    </row>
    <row r="10578" spans="1:2">
      <c r="A10578" s="2" t="s">
        <v>11561</v>
      </c>
      <c r="B10578">
        <v>1.1000000000000001</v>
      </c>
    </row>
    <row r="10579" spans="1:2">
      <c r="A10579" s="2" t="s">
        <v>11562</v>
      </c>
      <c r="B10579">
        <v>1.1000000000000001</v>
      </c>
    </row>
    <row r="10580" spans="1:2">
      <c r="A10580" s="2" t="s">
        <v>11563</v>
      </c>
      <c r="B10580">
        <v>1.1000000000000001</v>
      </c>
    </row>
    <row r="10581" spans="1:2">
      <c r="A10581" s="2" t="s">
        <v>11564</v>
      </c>
      <c r="B10581">
        <v>1.1000000000000001</v>
      </c>
    </row>
    <row r="10582" spans="1:2">
      <c r="A10582" s="2" t="s">
        <v>11565</v>
      </c>
      <c r="B10582">
        <v>1.1000000000000001</v>
      </c>
    </row>
    <row r="10583" spans="1:2">
      <c r="A10583" s="2" t="s">
        <v>11566</v>
      </c>
      <c r="B10583">
        <v>1.1000000000000001</v>
      </c>
    </row>
    <row r="10584" spans="1:2">
      <c r="A10584" s="2" t="s">
        <v>945</v>
      </c>
      <c r="B10584">
        <v>1.1000000000000001</v>
      </c>
    </row>
    <row r="10585" spans="1:2">
      <c r="A10585" s="2" t="s">
        <v>11567</v>
      </c>
      <c r="B10585">
        <v>1.1000000000000001</v>
      </c>
    </row>
    <row r="10586" spans="1:2">
      <c r="A10586" s="2" t="s">
        <v>1337</v>
      </c>
      <c r="B10586">
        <v>1.1000000000000001</v>
      </c>
    </row>
    <row r="10587" spans="1:2">
      <c r="A10587" s="2" t="s">
        <v>11568</v>
      </c>
      <c r="B10587">
        <v>1.1000000000000001</v>
      </c>
    </row>
    <row r="10588" spans="1:2">
      <c r="A10588" s="2" t="s">
        <v>11569</v>
      </c>
      <c r="B10588">
        <v>1.1000000000000001</v>
      </c>
    </row>
    <row r="10589" spans="1:2">
      <c r="A10589" s="2" t="s">
        <v>11570</v>
      </c>
      <c r="B10589">
        <v>1.1000000000000001</v>
      </c>
    </row>
    <row r="10590" spans="1:2">
      <c r="A10590" s="2" t="s">
        <v>1689</v>
      </c>
      <c r="B10590">
        <v>1.1000000000000001</v>
      </c>
    </row>
    <row r="10591" spans="1:2">
      <c r="A10591" s="2" t="s">
        <v>11571</v>
      </c>
      <c r="B10591">
        <v>1.1000000000000001</v>
      </c>
    </row>
    <row r="10592" spans="1:2">
      <c r="A10592" s="2" t="s">
        <v>11572</v>
      </c>
      <c r="B10592">
        <v>1.1000000000000001</v>
      </c>
    </row>
    <row r="10593" spans="1:2">
      <c r="A10593" s="2" t="s">
        <v>11573</v>
      </c>
      <c r="B10593">
        <v>1.1000000000000001</v>
      </c>
    </row>
    <row r="10594" spans="1:2">
      <c r="A10594" s="2" t="s">
        <v>11574</v>
      </c>
      <c r="B10594">
        <v>1.1000000000000001</v>
      </c>
    </row>
    <row r="10595" spans="1:2">
      <c r="A10595" s="2" t="s">
        <v>11575</v>
      </c>
      <c r="B10595">
        <v>1.1000000000000001</v>
      </c>
    </row>
    <row r="10596" spans="1:2">
      <c r="A10596" s="2" t="s">
        <v>11576</v>
      </c>
      <c r="B10596">
        <v>1.1000000000000001</v>
      </c>
    </row>
    <row r="10597" spans="1:2">
      <c r="A10597" s="2" t="s">
        <v>11577</v>
      </c>
      <c r="B10597">
        <v>1.1000000000000001</v>
      </c>
    </row>
    <row r="10598" spans="1:2">
      <c r="A10598" s="2" t="s">
        <v>11578</v>
      </c>
      <c r="B10598">
        <v>1.1000000000000001</v>
      </c>
    </row>
    <row r="10599" spans="1:2">
      <c r="A10599" s="2" t="s">
        <v>11579</v>
      </c>
      <c r="B10599">
        <v>1.1000000000000001</v>
      </c>
    </row>
    <row r="10600" spans="1:2">
      <c r="A10600" s="2" t="s">
        <v>11580</v>
      </c>
      <c r="B10600">
        <v>1.1000000000000001</v>
      </c>
    </row>
    <row r="10601" spans="1:2">
      <c r="A10601" s="2" t="s">
        <v>1027</v>
      </c>
      <c r="B10601">
        <v>1.1000000000000001</v>
      </c>
    </row>
    <row r="10602" spans="1:2">
      <c r="A10602" s="2" t="s">
        <v>11581</v>
      </c>
      <c r="B10602">
        <v>1.1000000000000001</v>
      </c>
    </row>
    <row r="10603" spans="1:2">
      <c r="A10603" s="2" t="s">
        <v>11582</v>
      </c>
      <c r="B10603">
        <v>1.1000000000000001</v>
      </c>
    </row>
    <row r="10604" spans="1:2">
      <c r="A10604" s="2" t="s">
        <v>11583</v>
      </c>
      <c r="B10604">
        <v>1.1000000000000001</v>
      </c>
    </row>
    <row r="10605" spans="1:2">
      <c r="A10605" s="2" t="s">
        <v>11584</v>
      </c>
      <c r="B10605">
        <v>1.1000000000000001</v>
      </c>
    </row>
    <row r="10606" spans="1:2">
      <c r="A10606" s="2" t="s">
        <v>11585</v>
      </c>
      <c r="B10606">
        <v>1.1000000000000001</v>
      </c>
    </row>
    <row r="10607" spans="1:2">
      <c r="A10607" s="2" t="s">
        <v>11586</v>
      </c>
      <c r="B10607">
        <v>1.1000000000000001</v>
      </c>
    </row>
    <row r="10608" spans="1:2">
      <c r="A10608" s="2" t="s">
        <v>11587</v>
      </c>
      <c r="B10608">
        <v>1.1000000000000001</v>
      </c>
    </row>
    <row r="10609" spans="1:2">
      <c r="A10609" s="2" t="s">
        <v>11588</v>
      </c>
      <c r="B10609">
        <v>1.1000000000000001</v>
      </c>
    </row>
    <row r="10610" spans="1:2">
      <c r="A10610" s="2" t="s">
        <v>11589</v>
      </c>
      <c r="B10610">
        <v>1.1000000000000001</v>
      </c>
    </row>
    <row r="10611" spans="1:2">
      <c r="A10611" s="2" t="s">
        <v>11590</v>
      </c>
      <c r="B10611">
        <v>1.1000000000000001</v>
      </c>
    </row>
    <row r="10612" spans="1:2">
      <c r="A10612" s="2" t="s">
        <v>11591</v>
      </c>
      <c r="B10612">
        <v>1.1000000000000001</v>
      </c>
    </row>
    <row r="10613" spans="1:2">
      <c r="A10613" s="2" t="s">
        <v>11592</v>
      </c>
      <c r="B10613">
        <v>1.1000000000000001</v>
      </c>
    </row>
    <row r="10614" spans="1:2">
      <c r="A10614" s="2" t="s">
        <v>11593</v>
      </c>
      <c r="B10614">
        <v>1.1000000000000001</v>
      </c>
    </row>
    <row r="10615" spans="1:2">
      <c r="A10615" s="2" t="s">
        <v>11594</v>
      </c>
      <c r="B10615">
        <v>1.1000000000000001</v>
      </c>
    </row>
    <row r="10616" spans="1:2">
      <c r="A10616" s="2" t="s">
        <v>1680</v>
      </c>
      <c r="B10616">
        <v>1.1000000000000001</v>
      </c>
    </row>
    <row r="10617" spans="1:2">
      <c r="A10617" s="2" t="s">
        <v>11595</v>
      </c>
      <c r="B10617">
        <v>1.1000000000000001</v>
      </c>
    </row>
    <row r="10618" spans="1:2">
      <c r="A10618" s="2" t="s">
        <v>11596</v>
      </c>
      <c r="B10618">
        <v>1.1000000000000001</v>
      </c>
    </row>
    <row r="10619" spans="1:2">
      <c r="A10619" s="2" t="s">
        <v>11597</v>
      </c>
      <c r="B10619">
        <v>1.1000000000000001</v>
      </c>
    </row>
    <row r="10620" spans="1:2">
      <c r="A10620" s="2" t="s">
        <v>11598</v>
      </c>
      <c r="B10620">
        <v>1.1000000000000001</v>
      </c>
    </row>
    <row r="10621" spans="1:2">
      <c r="A10621" s="2" t="s">
        <v>11599</v>
      </c>
      <c r="B10621">
        <v>1.1000000000000001</v>
      </c>
    </row>
    <row r="10622" spans="1:2">
      <c r="A10622" s="2" t="s">
        <v>11600</v>
      </c>
      <c r="B10622">
        <v>1.1000000000000001</v>
      </c>
    </row>
    <row r="10623" spans="1:2">
      <c r="A10623" s="2" t="s">
        <v>11601</v>
      </c>
      <c r="B10623">
        <v>1.1000000000000001</v>
      </c>
    </row>
    <row r="10624" spans="1:2">
      <c r="A10624" s="2" t="s">
        <v>11602</v>
      </c>
      <c r="B10624">
        <v>1.1000000000000001</v>
      </c>
    </row>
    <row r="10625" spans="1:2">
      <c r="A10625" s="2" t="s">
        <v>11603</v>
      </c>
      <c r="B10625">
        <v>1.1000000000000001</v>
      </c>
    </row>
    <row r="10626" spans="1:2">
      <c r="A10626" s="2" t="s">
        <v>11604</v>
      </c>
      <c r="B10626">
        <v>1.1000000000000001</v>
      </c>
    </row>
    <row r="10627" spans="1:2">
      <c r="A10627" s="2" t="s">
        <v>11605</v>
      </c>
      <c r="B10627">
        <v>1.1000000000000001</v>
      </c>
    </row>
    <row r="10628" spans="1:2">
      <c r="A10628" s="2" t="s">
        <v>11606</v>
      </c>
      <c r="B10628">
        <v>1.1000000000000001</v>
      </c>
    </row>
    <row r="10629" spans="1:2">
      <c r="A10629" s="2" t="s">
        <v>11607</v>
      </c>
      <c r="B10629">
        <v>1.1000000000000001</v>
      </c>
    </row>
    <row r="10630" spans="1:2">
      <c r="A10630" s="2" t="s">
        <v>11608</v>
      </c>
      <c r="B10630">
        <v>1.1000000000000001</v>
      </c>
    </row>
    <row r="10631" spans="1:2">
      <c r="A10631" s="2" t="s">
        <v>11609</v>
      </c>
      <c r="B10631">
        <v>1.1000000000000001</v>
      </c>
    </row>
    <row r="10632" spans="1:2">
      <c r="A10632" s="2" t="s">
        <v>11610</v>
      </c>
      <c r="B10632">
        <v>1.1000000000000001</v>
      </c>
    </row>
    <row r="10633" spans="1:2">
      <c r="A10633" s="2" t="s">
        <v>11611</v>
      </c>
      <c r="B10633">
        <v>1.1000000000000001</v>
      </c>
    </row>
    <row r="10634" spans="1:2">
      <c r="A10634" s="2" t="s">
        <v>11612</v>
      </c>
      <c r="B10634">
        <v>1.1000000000000001</v>
      </c>
    </row>
    <row r="10635" spans="1:2">
      <c r="A10635" s="2" t="s">
        <v>11613</v>
      </c>
      <c r="B10635">
        <v>1.1000000000000001</v>
      </c>
    </row>
    <row r="10636" spans="1:2">
      <c r="A10636" s="2" t="s">
        <v>11614</v>
      </c>
      <c r="B10636">
        <v>1.1000000000000001</v>
      </c>
    </row>
    <row r="10637" spans="1:2">
      <c r="A10637" s="2" t="s">
        <v>1718</v>
      </c>
      <c r="B10637">
        <v>1.1000000000000001</v>
      </c>
    </row>
    <row r="10638" spans="1:2">
      <c r="A10638" s="2" t="s">
        <v>2560</v>
      </c>
      <c r="B10638">
        <v>1.1000000000000001</v>
      </c>
    </row>
    <row r="10639" spans="1:2">
      <c r="A10639" s="2" t="s">
        <v>11615</v>
      </c>
      <c r="B10639">
        <v>1.1000000000000001</v>
      </c>
    </row>
    <row r="10640" spans="1:2">
      <c r="A10640" s="2" t="s">
        <v>11616</v>
      </c>
      <c r="B10640">
        <v>1.1000000000000001</v>
      </c>
    </row>
    <row r="10641" spans="1:2">
      <c r="A10641" s="2" t="s">
        <v>11617</v>
      </c>
      <c r="B10641">
        <v>1.1000000000000001</v>
      </c>
    </row>
    <row r="10642" spans="1:2">
      <c r="A10642" s="2" t="s">
        <v>11618</v>
      </c>
      <c r="B10642">
        <v>1.1000000000000001</v>
      </c>
    </row>
    <row r="10643" spans="1:2">
      <c r="A10643" s="2" t="s">
        <v>11619</v>
      </c>
      <c r="B10643">
        <v>1.1000000000000001</v>
      </c>
    </row>
    <row r="10644" spans="1:2">
      <c r="A10644" s="2" t="s">
        <v>11620</v>
      </c>
      <c r="B10644">
        <v>1.1000000000000001</v>
      </c>
    </row>
    <row r="10645" spans="1:2">
      <c r="A10645" s="2" t="s">
        <v>901</v>
      </c>
      <c r="B10645">
        <v>1.1000000000000001</v>
      </c>
    </row>
    <row r="10646" spans="1:2">
      <c r="A10646" s="2" t="s">
        <v>11621</v>
      </c>
      <c r="B10646">
        <v>1.1000000000000001</v>
      </c>
    </row>
    <row r="10647" spans="1:2">
      <c r="A10647" s="2" t="s">
        <v>11622</v>
      </c>
      <c r="B10647">
        <v>1.1000000000000001</v>
      </c>
    </row>
    <row r="10648" spans="1:2">
      <c r="A10648" s="2" t="s">
        <v>11623</v>
      </c>
      <c r="B10648">
        <v>1.1000000000000001</v>
      </c>
    </row>
    <row r="10649" spans="1:2">
      <c r="A10649" s="2" t="s">
        <v>11624</v>
      </c>
      <c r="B10649">
        <v>1.1000000000000001</v>
      </c>
    </row>
    <row r="10650" spans="1:2">
      <c r="A10650" s="2" t="s">
        <v>11625</v>
      </c>
      <c r="B10650">
        <v>1.1000000000000001</v>
      </c>
    </row>
    <row r="10651" spans="1:2">
      <c r="A10651" s="2" t="s">
        <v>11626</v>
      </c>
      <c r="B10651">
        <v>1.1000000000000001</v>
      </c>
    </row>
    <row r="10652" spans="1:2">
      <c r="A10652" s="2" t="s">
        <v>11627</v>
      </c>
      <c r="B10652">
        <v>1.1000000000000001</v>
      </c>
    </row>
    <row r="10653" spans="1:2">
      <c r="A10653" s="2" t="s">
        <v>11628</v>
      </c>
      <c r="B10653">
        <v>1.1000000000000001</v>
      </c>
    </row>
    <row r="10654" spans="1:2">
      <c r="A10654" s="2" t="s">
        <v>11629</v>
      </c>
      <c r="B10654">
        <v>1.1000000000000001</v>
      </c>
    </row>
    <row r="10655" spans="1:2">
      <c r="A10655" s="2" t="s">
        <v>11630</v>
      </c>
      <c r="B10655">
        <v>1.1000000000000001</v>
      </c>
    </row>
    <row r="10656" spans="1:2">
      <c r="A10656" s="2" t="s">
        <v>11631</v>
      </c>
      <c r="B10656">
        <v>1.1000000000000001</v>
      </c>
    </row>
    <row r="10657" spans="1:2">
      <c r="A10657" s="2" t="s">
        <v>11632</v>
      </c>
      <c r="B10657">
        <v>1.1000000000000001</v>
      </c>
    </row>
    <row r="10658" spans="1:2">
      <c r="A10658" s="2" t="s">
        <v>11633</v>
      </c>
      <c r="B10658">
        <v>1.1000000000000001</v>
      </c>
    </row>
    <row r="10659" spans="1:2">
      <c r="A10659" s="2" t="s">
        <v>11634</v>
      </c>
      <c r="B10659">
        <v>1.1000000000000001</v>
      </c>
    </row>
    <row r="10660" spans="1:2">
      <c r="A10660" s="2" t="s">
        <v>11635</v>
      </c>
      <c r="B10660">
        <v>1.1000000000000001</v>
      </c>
    </row>
    <row r="10661" spans="1:2">
      <c r="A10661" s="2" t="s">
        <v>11636</v>
      </c>
      <c r="B10661">
        <v>1.1000000000000001</v>
      </c>
    </row>
    <row r="10662" spans="1:2">
      <c r="A10662" s="2" t="s">
        <v>11637</v>
      </c>
      <c r="B10662">
        <v>1.1000000000000001</v>
      </c>
    </row>
    <row r="10663" spans="1:2">
      <c r="A10663" s="2" t="s">
        <v>11638</v>
      </c>
      <c r="B10663">
        <v>1.1000000000000001</v>
      </c>
    </row>
    <row r="10664" spans="1:2">
      <c r="A10664" s="2" t="s">
        <v>11639</v>
      </c>
      <c r="B10664">
        <v>1.1000000000000001</v>
      </c>
    </row>
    <row r="10665" spans="1:2">
      <c r="A10665" s="2" t="s">
        <v>11640</v>
      </c>
      <c r="B10665">
        <v>1.1000000000000001</v>
      </c>
    </row>
    <row r="10666" spans="1:2">
      <c r="A10666" s="2" t="s">
        <v>328</v>
      </c>
      <c r="B10666">
        <v>1.1000000000000001</v>
      </c>
    </row>
    <row r="10667" spans="1:2">
      <c r="A10667" s="2" t="s">
        <v>11641</v>
      </c>
      <c r="B10667">
        <v>1.1000000000000001</v>
      </c>
    </row>
    <row r="10668" spans="1:2">
      <c r="A10668" s="2" t="s">
        <v>1371</v>
      </c>
      <c r="B10668">
        <v>1.1000000000000001</v>
      </c>
    </row>
    <row r="10669" spans="1:2">
      <c r="A10669" s="2" t="s">
        <v>11642</v>
      </c>
      <c r="B10669">
        <v>1.1000000000000001</v>
      </c>
    </row>
    <row r="10670" spans="1:2">
      <c r="A10670" s="2" t="s">
        <v>11643</v>
      </c>
      <c r="B10670">
        <v>1.1000000000000001</v>
      </c>
    </row>
    <row r="10671" spans="1:2">
      <c r="A10671" s="2" t="s">
        <v>11644</v>
      </c>
      <c r="B10671">
        <v>1.1000000000000001</v>
      </c>
    </row>
    <row r="10672" spans="1:2">
      <c r="A10672" s="2" t="s">
        <v>11645</v>
      </c>
      <c r="B10672">
        <v>1.1000000000000001</v>
      </c>
    </row>
    <row r="10673" spans="1:2">
      <c r="A10673" s="2" t="s">
        <v>11646</v>
      </c>
      <c r="B10673">
        <v>1.1000000000000001</v>
      </c>
    </row>
    <row r="10674" spans="1:2">
      <c r="A10674" s="2" t="s">
        <v>11647</v>
      </c>
      <c r="B10674">
        <v>1.1000000000000001</v>
      </c>
    </row>
    <row r="10675" spans="1:2">
      <c r="A10675" s="2" t="s">
        <v>11648</v>
      </c>
      <c r="B10675">
        <v>1.1000000000000001</v>
      </c>
    </row>
    <row r="10676" spans="1:2">
      <c r="A10676" s="2" t="s">
        <v>11649</v>
      </c>
      <c r="B10676">
        <v>1.1000000000000001</v>
      </c>
    </row>
    <row r="10677" spans="1:2">
      <c r="A10677" s="2" t="s">
        <v>11650</v>
      </c>
      <c r="B10677">
        <v>1.1000000000000001</v>
      </c>
    </row>
    <row r="10678" spans="1:2">
      <c r="A10678" s="2" t="s">
        <v>11651</v>
      </c>
      <c r="B10678">
        <v>1.1000000000000001</v>
      </c>
    </row>
    <row r="10679" spans="1:2">
      <c r="A10679" s="2" t="s">
        <v>11652</v>
      </c>
      <c r="B10679">
        <v>1.1000000000000001</v>
      </c>
    </row>
    <row r="10680" spans="1:2">
      <c r="A10680" s="2" t="s">
        <v>11653</v>
      </c>
      <c r="B10680">
        <v>1.1000000000000001</v>
      </c>
    </row>
    <row r="10681" spans="1:2">
      <c r="A10681" s="2" t="s">
        <v>11654</v>
      </c>
      <c r="B10681">
        <v>1.1000000000000001</v>
      </c>
    </row>
    <row r="10682" spans="1:2">
      <c r="A10682" s="2" t="s">
        <v>11655</v>
      </c>
      <c r="B10682">
        <v>1.1000000000000001</v>
      </c>
    </row>
    <row r="10683" spans="1:2">
      <c r="A10683" s="2" t="s">
        <v>1186</v>
      </c>
      <c r="B10683">
        <v>1.1000000000000001</v>
      </c>
    </row>
    <row r="10684" spans="1:2">
      <c r="A10684" s="2" t="s">
        <v>11656</v>
      </c>
      <c r="B10684">
        <v>1.1000000000000001</v>
      </c>
    </row>
    <row r="10685" spans="1:2">
      <c r="A10685" s="2" t="s">
        <v>11657</v>
      </c>
      <c r="B10685">
        <v>1.1000000000000001</v>
      </c>
    </row>
    <row r="10686" spans="1:2">
      <c r="A10686" s="2" t="s">
        <v>11658</v>
      </c>
      <c r="B10686">
        <v>1.1000000000000001</v>
      </c>
    </row>
    <row r="10687" spans="1:2">
      <c r="A10687" s="2" t="s">
        <v>11659</v>
      </c>
      <c r="B10687">
        <v>1.1000000000000001</v>
      </c>
    </row>
    <row r="10688" spans="1:2">
      <c r="A10688" s="2" t="s">
        <v>11660</v>
      </c>
      <c r="B10688">
        <v>1.1000000000000001</v>
      </c>
    </row>
    <row r="10689" spans="1:2">
      <c r="A10689" s="2" t="s">
        <v>11661</v>
      </c>
      <c r="B10689">
        <v>1.1000000000000001</v>
      </c>
    </row>
    <row r="10690" spans="1:2">
      <c r="A10690" s="2" t="s">
        <v>11662</v>
      </c>
      <c r="B10690">
        <v>1.1000000000000001</v>
      </c>
    </row>
    <row r="10691" spans="1:2">
      <c r="A10691" s="2" t="s">
        <v>11663</v>
      </c>
      <c r="B10691">
        <v>1.1000000000000001</v>
      </c>
    </row>
    <row r="10692" spans="1:2">
      <c r="A10692" s="2" t="s">
        <v>11664</v>
      </c>
      <c r="B10692">
        <v>1.1000000000000001</v>
      </c>
    </row>
    <row r="10693" spans="1:2">
      <c r="A10693" s="2" t="s">
        <v>11665</v>
      </c>
      <c r="B10693">
        <v>1.1000000000000001</v>
      </c>
    </row>
    <row r="10694" spans="1:2">
      <c r="A10694" s="2" t="s">
        <v>11666</v>
      </c>
      <c r="B10694">
        <v>1.1000000000000001</v>
      </c>
    </row>
    <row r="10695" spans="1:2">
      <c r="A10695" s="2" t="s">
        <v>11667</v>
      </c>
      <c r="B10695">
        <v>1.1000000000000001</v>
      </c>
    </row>
    <row r="10696" spans="1:2">
      <c r="A10696" s="2" t="s">
        <v>11668</v>
      </c>
      <c r="B10696">
        <v>1.1000000000000001</v>
      </c>
    </row>
    <row r="10697" spans="1:2">
      <c r="A10697" s="2" t="s">
        <v>11669</v>
      </c>
      <c r="B10697">
        <v>1.1000000000000001</v>
      </c>
    </row>
    <row r="10698" spans="1:2">
      <c r="A10698" s="2" t="s">
        <v>11670</v>
      </c>
      <c r="B10698">
        <v>1.1000000000000001</v>
      </c>
    </row>
    <row r="10699" spans="1:2">
      <c r="A10699" s="2" t="s">
        <v>11671</v>
      </c>
      <c r="B10699">
        <v>1.1000000000000001</v>
      </c>
    </row>
    <row r="10700" spans="1:2">
      <c r="A10700" s="2" t="s">
        <v>11672</v>
      </c>
      <c r="B10700">
        <v>1.1000000000000001</v>
      </c>
    </row>
    <row r="10701" spans="1:2">
      <c r="A10701" s="2" t="s">
        <v>11673</v>
      </c>
      <c r="B10701">
        <v>1.1000000000000001</v>
      </c>
    </row>
    <row r="10702" spans="1:2">
      <c r="A10702" s="2" t="s">
        <v>11674</v>
      </c>
      <c r="B10702">
        <v>1.1000000000000001</v>
      </c>
    </row>
    <row r="10703" spans="1:2">
      <c r="A10703" s="2" t="s">
        <v>11675</v>
      </c>
      <c r="B10703">
        <v>1.1000000000000001</v>
      </c>
    </row>
    <row r="10704" spans="1:2">
      <c r="A10704" s="2" t="s">
        <v>1550</v>
      </c>
      <c r="B10704">
        <v>1.1000000000000001</v>
      </c>
    </row>
    <row r="10705" spans="1:2">
      <c r="A10705" s="2" t="s">
        <v>11676</v>
      </c>
      <c r="B10705">
        <v>1.1000000000000001</v>
      </c>
    </row>
    <row r="10706" spans="1:2">
      <c r="A10706" s="2" t="s">
        <v>11677</v>
      </c>
      <c r="B10706">
        <v>1.1000000000000001</v>
      </c>
    </row>
    <row r="10707" spans="1:2">
      <c r="A10707" s="2" t="s">
        <v>11678</v>
      </c>
      <c r="B10707">
        <v>1.1000000000000001</v>
      </c>
    </row>
    <row r="10708" spans="1:2">
      <c r="A10708" s="2" t="s">
        <v>2334</v>
      </c>
      <c r="B10708">
        <v>1.1000000000000001</v>
      </c>
    </row>
    <row r="10709" spans="1:2">
      <c r="A10709" s="2" t="s">
        <v>11679</v>
      </c>
      <c r="B10709">
        <v>1.1000000000000001</v>
      </c>
    </row>
    <row r="10710" spans="1:2">
      <c r="A10710" s="2" t="s">
        <v>11680</v>
      </c>
      <c r="B10710">
        <v>1.1000000000000001</v>
      </c>
    </row>
    <row r="10711" spans="1:2">
      <c r="A10711" s="2" t="s">
        <v>11681</v>
      </c>
      <c r="B10711">
        <v>1.1000000000000001</v>
      </c>
    </row>
    <row r="10712" spans="1:2">
      <c r="A10712" s="2" t="s">
        <v>11682</v>
      </c>
      <c r="B10712">
        <v>1.1000000000000001</v>
      </c>
    </row>
    <row r="10713" spans="1:2">
      <c r="A10713" s="2" t="s">
        <v>11683</v>
      </c>
      <c r="B10713">
        <v>1.1000000000000001</v>
      </c>
    </row>
    <row r="10714" spans="1:2">
      <c r="A10714" s="2" t="s">
        <v>520</v>
      </c>
      <c r="B10714">
        <v>1.1000000000000001</v>
      </c>
    </row>
    <row r="10715" spans="1:2">
      <c r="A10715" s="2" t="s">
        <v>11684</v>
      </c>
      <c r="B10715">
        <v>1.1000000000000001</v>
      </c>
    </row>
    <row r="10716" spans="1:2">
      <c r="A10716" s="2" t="s">
        <v>11685</v>
      </c>
      <c r="B10716">
        <v>1.1000000000000001</v>
      </c>
    </row>
    <row r="10717" spans="1:2">
      <c r="A10717" s="2" t="s">
        <v>11686</v>
      </c>
      <c r="B10717">
        <v>1.1000000000000001</v>
      </c>
    </row>
    <row r="10718" spans="1:2">
      <c r="A10718" s="2" t="s">
        <v>11687</v>
      </c>
      <c r="B10718">
        <v>1.1000000000000001</v>
      </c>
    </row>
    <row r="10719" spans="1:2">
      <c r="A10719" s="2" t="s">
        <v>11688</v>
      </c>
      <c r="B10719">
        <v>1.1000000000000001</v>
      </c>
    </row>
    <row r="10720" spans="1:2">
      <c r="A10720" s="2" t="s">
        <v>11689</v>
      </c>
      <c r="B10720">
        <v>1.1000000000000001</v>
      </c>
    </row>
    <row r="10721" spans="1:2">
      <c r="A10721" s="2" t="s">
        <v>11690</v>
      </c>
      <c r="B10721">
        <v>1.1000000000000001</v>
      </c>
    </row>
    <row r="10722" spans="1:2">
      <c r="A10722" s="2" t="s">
        <v>11691</v>
      </c>
      <c r="B10722">
        <v>1.1000000000000001</v>
      </c>
    </row>
    <row r="10723" spans="1:2">
      <c r="A10723" s="2" t="s">
        <v>11692</v>
      </c>
      <c r="B10723">
        <v>1.1000000000000001</v>
      </c>
    </row>
    <row r="10724" spans="1:2">
      <c r="A10724" s="2" t="s">
        <v>11693</v>
      </c>
      <c r="B10724">
        <v>1.1000000000000001</v>
      </c>
    </row>
    <row r="10725" spans="1:2">
      <c r="A10725" s="2" t="s">
        <v>11694</v>
      </c>
      <c r="B10725">
        <v>1.1000000000000001</v>
      </c>
    </row>
    <row r="10726" spans="1:2">
      <c r="A10726" s="2" t="s">
        <v>11695</v>
      </c>
      <c r="B10726">
        <v>1.1000000000000001</v>
      </c>
    </row>
    <row r="10727" spans="1:2">
      <c r="A10727" s="2" t="s">
        <v>11696</v>
      </c>
      <c r="B10727">
        <v>1.1000000000000001</v>
      </c>
    </row>
    <row r="10728" spans="1:2">
      <c r="A10728" s="2" t="s">
        <v>11697</v>
      </c>
      <c r="B10728">
        <v>1.1000000000000001</v>
      </c>
    </row>
    <row r="10729" spans="1:2">
      <c r="A10729" s="2" t="s">
        <v>11698</v>
      </c>
      <c r="B10729">
        <v>1.1000000000000001</v>
      </c>
    </row>
    <row r="10730" spans="1:2">
      <c r="A10730" s="2" t="s">
        <v>11699</v>
      </c>
      <c r="B10730">
        <v>1.1000000000000001</v>
      </c>
    </row>
    <row r="10731" spans="1:2">
      <c r="A10731" s="2" t="s">
        <v>11700</v>
      </c>
      <c r="B10731">
        <v>1.1000000000000001</v>
      </c>
    </row>
    <row r="10732" spans="1:2">
      <c r="A10732" s="2" t="s">
        <v>11701</v>
      </c>
      <c r="B10732">
        <v>1</v>
      </c>
    </row>
    <row r="10733" spans="1:2">
      <c r="A10733" s="2" t="s">
        <v>11702</v>
      </c>
      <c r="B10733">
        <v>1</v>
      </c>
    </row>
    <row r="10734" spans="1:2">
      <c r="A10734" s="2" t="s">
        <v>11703</v>
      </c>
      <c r="B10734">
        <v>1</v>
      </c>
    </row>
    <row r="10735" spans="1:2">
      <c r="A10735" s="2" t="s">
        <v>11704</v>
      </c>
      <c r="B10735">
        <v>1</v>
      </c>
    </row>
    <row r="10736" spans="1:2">
      <c r="A10736" s="2" t="s">
        <v>11705</v>
      </c>
      <c r="B10736">
        <v>1</v>
      </c>
    </row>
    <row r="10737" spans="1:2">
      <c r="A10737" s="2" t="s">
        <v>11706</v>
      </c>
      <c r="B10737">
        <v>1</v>
      </c>
    </row>
    <row r="10738" spans="1:2">
      <c r="A10738" s="2" t="s">
        <v>11707</v>
      </c>
      <c r="B10738">
        <v>1</v>
      </c>
    </row>
    <row r="10739" spans="1:2">
      <c r="A10739" s="2" t="s">
        <v>11708</v>
      </c>
      <c r="B10739">
        <v>1</v>
      </c>
    </row>
    <row r="10740" spans="1:2">
      <c r="A10740" s="2" t="s">
        <v>11709</v>
      </c>
      <c r="B10740">
        <v>1</v>
      </c>
    </row>
    <row r="10741" spans="1:2">
      <c r="A10741" s="2" t="s">
        <v>11710</v>
      </c>
      <c r="B10741">
        <v>1</v>
      </c>
    </row>
    <row r="10742" spans="1:2">
      <c r="A10742" s="2" t="s">
        <v>11711</v>
      </c>
      <c r="B10742">
        <v>1</v>
      </c>
    </row>
    <row r="10743" spans="1:2">
      <c r="A10743" s="2" t="s">
        <v>1315</v>
      </c>
      <c r="B10743">
        <v>1</v>
      </c>
    </row>
    <row r="10744" spans="1:2">
      <c r="A10744" s="2" t="s">
        <v>11712</v>
      </c>
      <c r="B10744">
        <v>1</v>
      </c>
    </row>
    <row r="10745" spans="1:2">
      <c r="A10745" s="2" t="s">
        <v>11713</v>
      </c>
      <c r="B10745">
        <v>1</v>
      </c>
    </row>
    <row r="10746" spans="1:2">
      <c r="A10746" s="2" t="s">
        <v>11714</v>
      </c>
      <c r="B10746">
        <v>1</v>
      </c>
    </row>
    <row r="10747" spans="1:2">
      <c r="A10747" s="2" t="s">
        <v>11715</v>
      </c>
      <c r="B10747">
        <v>1</v>
      </c>
    </row>
    <row r="10748" spans="1:2">
      <c r="A10748" s="2" t="s">
        <v>11716</v>
      </c>
      <c r="B10748">
        <v>1</v>
      </c>
    </row>
    <row r="10749" spans="1:2">
      <c r="A10749" s="2" t="s">
        <v>11717</v>
      </c>
      <c r="B10749">
        <v>1</v>
      </c>
    </row>
    <row r="10750" spans="1:2">
      <c r="A10750" s="2" t="s">
        <v>632</v>
      </c>
      <c r="B10750">
        <v>1</v>
      </c>
    </row>
    <row r="10751" spans="1:2">
      <c r="A10751" s="2" t="s">
        <v>11718</v>
      </c>
      <c r="B10751">
        <v>1</v>
      </c>
    </row>
    <row r="10752" spans="1:2">
      <c r="A10752" s="2" t="s">
        <v>11719</v>
      </c>
      <c r="B10752">
        <v>1</v>
      </c>
    </row>
    <row r="10753" spans="1:2">
      <c r="A10753" s="2" t="s">
        <v>11720</v>
      </c>
      <c r="B10753">
        <v>1</v>
      </c>
    </row>
    <row r="10754" spans="1:2">
      <c r="A10754" s="2" t="s">
        <v>11721</v>
      </c>
      <c r="B10754">
        <v>1</v>
      </c>
    </row>
    <row r="10755" spans="1:2">
      <c r="A10755" s="2" t="s">
        <v>11722</v>
      </c>
      <c r="B10755">
        <v>1</v>
      </c>
    </row>
    <row r="10756" spans="1:2">
      <c r="A10756" s="2" t="s">
        <v>11723</v>
      </c>
      <c r="B10756">
        <v>1</v>
      </c>
    </row>
    <row r="10757" spans="1:2">
      <c r="A10757" s="2" t="s">
        <v>11724</v>
      </c>
      <c r="B10757">
        <v>1</v>
      </c>
    </row>
    <row r="10758" spans="1:2">
      <c r="A10758" s="2" t="s">
        <v>11725</v>
      </c>
      <c r="B10758">
        <v>1</v>
      </c>
    </row>
    <row r="10759" spans="1:2">
      <c r="A10759" s="2" t="s">
        <v>11726</v>
      </c>
      <c r="B10759">
        <v>1</v>
      </c>
    </row>
    <row r="10760" spans="1:2">
      <c r="A10760" s="2" t="s">
        <v>1734</v>
      </c>
      <c r="B10760">
        <v>1</v>
      </c>
    </row>
    <row r="10761" spans="1:2">
      <c r="A10761" s="2" t="s">
        <v>11727</v>
      </c>
      <c r="B10761">
        <v>1</v>
      </c>
    </row>
    <row r="10762" spans="1:2">
      <c r="A10762" s="2" t="s">
        <v>11728</v>
      </c>
      <c r="B10762">
        <v>1</v>
      </c>
    </row>
    <row r="10763" spans="1:2">
      <c r="A10763" s="2" t="s">
        <v>11729</v>
      </c>
      <c r="B10763">
        <v>1</v>
      </c>
    </row>
    <row r="10764" spans="1:2">
      <c r="A10764" s="2" t="s">
        <v>1378</v>
      </c>
      <c r="B10764">
        <v>1</v>
      </c>
    </row>
    <row r="10765" spans="1:2">
      <c r="A10765" s="2" t="s">
        <v>11730</v>
      </c>
      <c r="B10765">
        <v>1</v>
      </c>
    </row>
    <row r="10766" spans="1:2">
      <c r="A10766" s="2" t="s">
        <v>11731</v>
      </c>
      <c r="B10766">
        <v>1</v>
      </c>
    </row>
    <row r="10767" spans="1:2">
      <c r="A10767" s="2" t="s">
        <v>11732</v>
      </c>
      <c r="B10767">
        <v>1</v>
      </c>
    </row>
    <row r="10768" spans="1:2">
      <c r="A10768" s="2" t="s">
        <v>11733</v>
      </c>
      <c r="B10768">
        <v>1</v>
      </c>
    </row>
    <row r="10769" spans="1:2">
      <c r="A10769" s="2" t="s">
        <v>11734</v>
      </c>
      <c r="B10769">
        <v>1</v>
      </c>
    </row>
    <row r="10770" spans="1:2">
      <c r="A10770" s="2" t="s">
        <v>11735</v>
      </c>
      <c r="B10770">
        <v>1</v>
      </c>
    </row>
    <row r="10771" spans="1:2">
      <c r="A10771" s="2" t="s">
        <v>11736</v>
      </c>
      <c r="B10771">
        <v>1</v>
      </c>
    </row>
    <row r="10772" spans="1:2">
      <c r="A10772" s="2" t="s">
        <v>11737</v>
      </c>
      <c r="B10772">
        <v>1</v>
      </c>
    </row>
    <row r="10773" spans="1:2">
      <c r="A10773" s="2" t="s">
        <v>11738</v>
      </c>
      <c r="B10773">
        <v>1</v>
      </c>
    </row>
    <row r="10774" spans="1:2">
      <c r="A10774" s="2" t="s">
        <v>11739</v>
      </c>
      <c r="B10774">
        <v>1</v>
      </c>
    </row>
    <row r="10775" spans="1:2">
      <c r="A10775" s="2" t="s">
        <v>11740</v>
      </c>
      <c r="B10775">
        <v>1</v>
      </c>
    </row>
    <row r="10776" spans="1:2">
      <c r="A10776" s="2" t="s">
        <v>11741</v>
      </c>
      <c r="B10776">
        <v>1</v>
      </c>
    </row>
    <row r="10777" spans="1:2">
      <c r="A10777" s="2" t="s">
        <v>11742</v>
      </c>
      <c r="B10777">
        <v>1</v>
      </c>
    </row>
    <row r="10778" spans="1:2">
      <c r="A10778" s="2" t="s">
        <v>11743</v>
      </c>
      <c r="B10778">
        <v>1</v>
      </c>
    </row>
    <row r="10779" spans="1:2">
      <c r="A10779" s="2" t="s">
        <v>11744</v>
      </c>
      <c r="B10779">
        <v>1</v>
      </c>
    </row>
    <row r="10780" spans="1:2">
      <c r="A10780" s="2" t="s">
        <v>11745</v>
      </c>
      <c r="B10780">
        <v>1</v>
      </c>
    </row>
    <row r="10781" spans="1:2">
      <c r="A10781" s="2" t="s">
        <v>11746</v>
      </c>
      <c r="B10781">
        <v>1</v>
      </c>
    </row>
    <row r="10782" spans="1:2">
      <c r="A10782" s="2" t="s">
        <v>11747</v>
      </c>
      <c r="B10782">
        <v>1</v>
      </c>
    </row>
    <row r="10783" spans="1:2">
      <c r="A10783" s="2" t="s">
        <v>11748</v>
      </c>
      <c r="B10783">
        <v>1</v>
      </c>
    </row>
    <row r="10784" spans="1:2">
      <c r="A10784" s="2" t="s">
        <v>11749</v>
      </c>
      <c r="B10784">
        <v>1</v>
      </c>
    </row>
    <row r="10785" spans="1:2">
      <c r="A10785" s="2" t="s">
        <v>11750</v>
      </c>
      <c r="B10785">
        <v>1</v>
      </c>
    </row>
    <row r="10786" spans="1:2">
      <c r="A10786" s="2" t="s">
        <v>11751</v>
      </c>
      <c r="B10786">
        <v>1</v>
      </c>
    </row>
    <row r="10787" spans="1:2">
      <c r="A10787" s="2" t="s">
        <v>11752</v>
      </c>
      <c r="B10787">
        <v>1</v>
      </c>
    </row>
    <row r="10788" spans="1:2">
      <c r="A10788" s="2" t="s">
        <v>11753</v>
      </c>
      <c r="B10788">
        <v>1</v>
      </c>
    </row>
    <row r="10789" spans="1:2">
      <c r="A10789" s="2" t="s">
        <v>11754</v>
      </c>
      <c r="B10789">
        <v>1</v>
      </c>
    </row>
    <row r="10790" spans="1:2">
      <c r="A10790" s="2" t="s">
        <v>11755</v>
      </c>
      <c r="B10790">
        <v>1</v>
      </c>
    </row>
    <row r="10791" spans="1:2">
      <c r="A10791" s="2" t="s">
        <v>11756</v>
      </c>
      <c r="B10791">
        <v>1</v>
      </c>
    </row>
    <row r="10792" spans="1:2">
      <c r="A10792" s="2" t="s">
        <v>11757</v>
      </c>
      <c r="B10792">
        <v>1</v>
      </c>
    </row>
    <row r="10793" spans="1:2">
      <c r="A10793" s="2" t="s">
        <v>11758</v>
      </c>
      <c r="B10793">
        <v>1</v>
      </c>
    </row>
    <row r="10794" spans="1:2">
      <c r="A10794" s="2" t="s">
        <v>11759</v>
      </c>
      <c r="B10794">
        <v>1</v>
      </c>
    </row>
    <row r="10795" spans="1:2">
      <c r="A10795" s="2" t="s">
        <v>11760</v>
      </c>
      <c r="B10795">
        <v>1</v>
      </c>
    </row>
    <row r="10796" spans="1:2">
      <c r="A10796" s="2" t="s">
        <v>11761</v>
      </c>
      <c r="B10796">
        <v>1</v>
      </c>
    </row>
    <row r="10797" spans="1:2">
      <c r="A10797" s="2" t="s">
        <v>938</v>
      </c>
      <c r="B10797">
        <v>1</v>
      </c>
    </row>
    <row r="10798" spans="1:2">
      <c r="A10798" s="2" t="s">
        <v>11762</v>
      </c>
      <c r="B10798">
        <v>1</v>
      </c>
    </row>
    <row r="10799" spans="1:2">
      <c r="A10799" s="2" t="s">
        <v>11763</v>
      </c>
      <c r="B10799">
        <v>1</v>
      </c>
    </row>
    <row r="10800" spans="1:2">
      <c r="A10800" s="2" t="s">
        <v>1763</v>
      </c>
      <c r="B10800">
        <v>1</v>
      </c>
    </row>
    <row r="10801" spans="1:2">
      <c r="A10801" s="2" t="s">
        <v>11764</v>
      </c>
      <c r="B10801">
        <v>1</v>
      </c>
    </row>
    <row r="10802" spans="1:2">
      <c r="A10802" s="2" t="s">
        <v>11765</v>
      </c>
      <c r="B10802">
        <v>1</v>
      </c>
    </row>
    <row r="10803" spans="1:2">
      <c r="A10803" s="2" t="s">
        <v>11766</v>
      </c>
      <c r="B10803">
        <v>1</v>
      </c>
    </row>
    <row r="10804" spans="1:2">
      <c r="A10804" s="2" t="s">
        <v>11767</v>
      </c>
      <c r="B10804">
        <v>1</v>
      </c>
    </row>
    <row r="10805" spans="1:2">
      <c r="A10805" s="2" t="s">
        <v>11768</v>
      </c>
      <c r="B10805">
        <v>1</v>
      </c>
    </row>
    <row r="10806" spans="1:2">
      <c r="A10806" s="2" t="s">
        <v>11769</v>
      </c>
      <c r="B10806">
        <v>1</v>
      </c>
    </row>
    <row r="10807" spans="1:2">
      <c r="A10807" s="2" t="s">
        <v>11770</v>
      </c>
      <c r="B10807">
        <v>1</v>
      </c>
    </row>
    <row r="10808" spans="1:2">
      <c r="A10808" s="2" t="s">
        <v>11771</v>
      </c>
      <c r="B10808">
        <v>1</v>
      </c>
    </row>
    <row r="10809" spans="1:2">
      <c r="A10809" s="2" t="s">
        <v>11772</v>
      </c>
      <c r="B10809">
        <v>1</v>
      </c>
    </row>
    <row r="10810" spans="1:2">
      <c r="A10810" s="2" t="s">
        <v>11773</v>
      </c>
      <c r="B10810">
        <v>1</v>
      </c>
    </row>
    <row r="10811" spans="1:2">
      <c r="A10811" s="2" t="s">
        <v>11774</v>
      </c>
      <c r="B10811">
        <v>1</v>
      </c>
    </row>
    <row r="10812" spans="1:2">
      <c r="A10812" s="2" t="s">
        <v>11775</v>
      </c>
      <c r="B10812">
        <v>1</v>
      </c>
    </row>
    <row r="10813" spans="1:2">
      <c r="A10813" s="2" t="s">
        <v>11776</v>
      </c>
      <c r="B10813">
        <v>1</v>
      </c>
    </row>
    <row r="10814" spans="1:2">
      <c r="A10814" s="2" t="s">
        <v>11777</v>
      </c>
      <c r="B10814">
        <v>1</v>
      </c>
    </row>
    <row r="10815" spans="1:2">
      <c r="A10815" s="2" t="s">
        <v>11778</v>
      </c>
      <c r="B10815">
        <v>1</v>
      </c>
    </row>
    <row r="10816" spans="1:2">
      <c r="A10816" s="2" t="s">
        <v>11779</v>
      </c>
      <c r="B10816">
        <v>1</v>
      </c>
    </row>
    <row r="10817" spans="1:2">
      <c r="A10817" s="2" t="s">
        <v>11780</v>
      </c>
      <c r="B10817">
        <v>1</v>
      </c>
    </row>
    <row r="10818" spans="1:2">
      <c r="A10818" s="2" t="s">
        <v>11781</v>
      </c>
      <c r="B10818">
        <v>1</v>
      </c>
    </row>
    <row r="10819" spans="1:2">
      <c r="A10819" s="2" t="s">
        <v>11782</v>
      </c>
      <c r="B10819">
        <v>1</v>
      </c>
    </row>
    <row r="10820" spans="1:2">
      <c r="A10820" s="2" t="s">
        <v>1717</v>
      </c>
      <c r="B10820">
        <v>1</v>
      </c>
    </row>
    <row r="10821" spans="1:2">
      <c r="A10821" s="2" t="s">
        <v>11783</v>
      </c>
      <c r="B10821">
        <v>1</v>
      </c>
    </row>
    <row r="10822" spans="1:2">
      <c r="A10822" s="2" t="s">
        <v>11784</v>
      </c>
      <c r="B10822">
        <v>1</v>
      </c>
    </row>
    <row r="10823" spans="1:2">
      <c r="A10823" s="2" t="s">
        <v>11785</v>
      </c>
      <c r="B10823">
        <v>1</v>
      </c>
    </row>
    <row r="10824" spans="1:2">
      <c r="A10824" s="2" t="s">
        <v>11786</v>
      </c>
      <c r="B10824">
        <v>1</v>
      </c>
    </row>
    <row r="10825" spans="1:2">
      <c r="A10825" s="2" t="s">
        <v>11787</v>
      </c>
      <c r="B10825">
        <v>1</v>
      </c>
    </row>
    <row r="10826" spans="1:2">
      <c r="A10826" s="2" t="s">
        <v>1590</v>
      </c>
      <c r="B10826">
        <v>1</v>
      </c>
    </row>
    <row r="10827" spans="1:2">
      <c r="A10827" s="2" t="s">
        <v>11788</v>
      </c>
      <c r="B10827">
        <v>1</v>
      </c>
    </row>
    <row r="10828" spans="1:2">
      <c r="A10828" s="2" t="s">
        <v>11789</v>
      </c>
      <c r="B10828">
        <v>1</v>
      </c>
    </row>
    <row r="10829" spans="1:2">
      <c r="A10829" s="2" t="s">
        <v>11790</v>
      </c>
      <c r="B10829">
        <v>1</v>
      </c>
    </row>
    <row r="10830" spans="1:2">
      <c r="A10830" s="2" t="s">
        <v>11791</v>
      </c>
      <c r="B10830">
        <v>1</v>
      </c>
    </row>
    <row r="10831" spans="1:2">
      <c r="A10831" s="2" t="s">
        <v>11792</v>
      </c>
      <c r="B10831">
        <v>1</v>
      </c>
    </row>
    <row r="10832" spans="1:2">
      <c r="A10832" s="2" t="s">
        <v>11793</v>
      </c>
      <c r="B10832">
        <v>1</v>
      </c>
    </row>
    <row r="10833" spans="1:2">
      <c r="A10833" s="2" t="s">
        <v>11794</v>
      </c>
      <c r="B10833">
        <v>1</v>
      </c>
    </row>
    <row r="10834" spans="1:2">
      <c r="A10834" s="2" t="s">
        <v>1502</v>
      </c>
      <c r="B10834">
        <v>1</v>
      </c>
    </row>
    <row r="10835" spans="1:2">
      <c r="A10835" s="2" t="s">
        <v>11795</v>
      </c>
      <c r="B10835">
        <v>1</v>
      </c>
    </row>
    <row r="10836" spans="1:2">
      <c r="A10836" s="2" t="s">
        <v>11796</v>
      </c>
      <c r="B10836">
        <v>1</v>
      </c>
    </row>
    <row r="10837" spans="1:2">
      <c r="A10837" s="2" t="s">
        <v>11797</v>
      </c>
      <c r="B10837">
        <v>1</v>
      </c>
    </row>
    <row r="10838" spans="1:2">
      <c r="A10838" s="2" t="s">
        <v>11798</v>
      </c>
      <c r="B10838">
        <v>1</v>
      </c>
    </row>
    <row r="10839" spans="1:2">
      <c r="A10839" s="2" t="s">
        <v>11799</v>
      </c>
      <c r="B10839">
        <v>1</v>
      </c>
    </row>
    <row r="10840" spans="1:2">
      <c r="A10840" s="2" t="s">
        <v>11800</v>
      </c>
      <c r="B10840">
        <v>1</v>
      </c>
    </row>
    <row r="10841" spans="1:2">
      <c r="A10841" s="2" t="s">
        <v>11801</v>
      </c>
      <c r="B10841">
        <v>1</v>
      </c>
    </row>
    <row r="10842" spans="1:2">
      <c r="A10842" s="2" t="s">
        <v>11802</v>
      </c>
      <c r="B10842">
        <v>1</v>
      </c>
    </row>
    <row r="10843" spans="1:2">
      <c r="A10843" s="2" t="s">
        <v>11803</v>
      </c>
      <c r="B10843">
        <v>1</v>
      </c>
    </row>
    <row r="10844" spans="1:2">
      <c r="A10844" s="2" t="s">
        <v>11804</v>
      </c>
      <c r="B10844">
        <v>1</v>
      </c>
    </row>
    <row r="10845" spans="1:2">
      <c r="A10845" s="2" t="s">
        <v>11805</v>
      </c>
      <c r="B10845">
        <v>1</v>
      </c>
    </row>
    <row r="10846" spans="1:2">
      <c r="A10846" s="2" t="s">
        <v>11806</v>
      </c>
      <c r="B10846">
        <v>1</v>
      </c>
    </row>
    <row r="10847" spans="1:2">
      <c r="A10847" s="2" t="s">
        <v>11807</v>
      </c>
      <c r="B10847">
        <v>1</v>
      </c>
    </row>
    <row r="10848" spans="1:2">
      <c r="A10848" s="2" t="s">
        <v>11808</v>
      </c>
      <c r="B10848">
        <v>1</v>
      </c>
    </row>
    <row r="10849" spans="1:2">
      <c r="A10849" s="2" t="s">
        <v>11809</v>
      </c>
      <c r="B10849">
        <v>1</v>
      </c>
    </row>
    <row r="10850" spans="1:2">
      <c r="A10850" s="2" t="s">
        <v>11810</v>
      </c>
      <c r="B10850">
        <v>1</v>
      </c>
    </row>
    <row r="10851" spans="1:2">
      <c r="A10851" s="2" t="s">
        <v>11811</v>
      </c>
      <c r="B10851">
        <v>1</v>
      </c>
    </row>
    <row r="10852" spans="1:2">
      <c r="A10852" s="2" t="s">
        <v>11812</v>
      </c>
      <c r="B10852">
        <v>1</v>
      </c>
    </row>
    <row r="10853" spans="1:2">
      <c r="A10853" s="2" t="s">
        <v>11813</v>
      </c>
      <c r="B10853">
        <v>1</v>
      </c>
    </row>
    <row r="10854" spans="1:2">
      <c r="A10854" s="2" t="s">
        <v>11814</v>
      </c>
      <c r="B10854">
        <v>1</v>
      </c>
    </row>
    <row r="10855" spans="1:2">
      <c r="A10855" s="2" t="s">
        <v>11815</v>
      </c>
      <c r="B10855">
        <v>1</v>
      </c>
    </row>
    <row r="10856" spans="1:2">
      <c r="A10856" s="2" t="s">
        <v>11816</v>
      </c>
      <c r="B10856">
        <v>1</v>
      </c>
    </row>
    <row r="10857" spans="1:2">
      <c r="A10857" s="2" t="s">
        <v>11817</v>
      </c>
      <c r="B10857">
        <v>1</v>
      </c>
    </row>
    <row r="10858" spans="1:2">
      <c r="A10858" s="2" t="s">
        <v>11818</v>
      </c>
      <c r="B10858">
        <v>1</v>
      </c>
    </row>
    <row r="10859" spans="1:2">
      <c r="A10859" s="2" t="s">
        <v>11819</v>
      </c>
      <c r="B10859">
        <v>1</v>
      </c>
    </row>
    <row r="10860" spans="1:2">
      <c r="A10860" s="2" t="s">
        <v>11820</v>
      </c>
      <c r="B10860">
        <v>1</v>
      </c>
    </row>
    <row r="10861" spans="1:2">
      <c r="A10861" s="2" t="s">
        <v>11821</v>
      </c>
      <c r="B10861">
        <v>1</v>
      </c>
    </row>
    <row r="10862" spans="1:2">
      <c r="A10862" s="2" t="s">
        <v>11822</v>
      </c>
      <c r="B10862">
        <v>1</v>
      </c>
    </row>
    <row r="10863" spans="1:2">
      <c r="A10863" s="2" t="s">
        <v>11823</v>
      </c>
      <c r="B10863">
        <v>1</v>
      </c>
    </row>
    <row r="10864" spans="1:2">
      <c r="A10864" s="2" t="s">
        <v>11824</v>
      </c>
      <c r="B10864">
        <v>1</v>
      </c>
    </row>
    <row r="10865" spans="1:2">
      <c r="A10865" s="2" t="s">
        <v>11825</v>
      </c>
      <c r="B10865">
        <v>1</v>
      </c>
    </row>
    <row r="10866" spans="1:2">
      <c r="A10866" s="2" t="s">
        <v>11826</v>
      </c>
      <c r="B10866">
        <v>1</v>
      </c>
    </row>
    <row r="10867" spans="1:2">
      <c r="A10867" s="2" t="s">
        <v>11827</v>
      </c>
      <c r="B10867">
        <v>1</v>
      </c>
    </row>
    <row r="10868" spans="1:2">
      <c r="A10868" s="2" t="s">
        <v>11828</v>
      </c>
      <c r="B10868">
        <v>1</v>
      </c>
    </row>
    <row r="10869" spans="1:2">
      <c r="A10869" s="2" t="s">
        <v>11829</v>
      </c>
      <c r="B10869">
        <v>1</v>
      </c>
    </row>
    <row r="10870" spans="1:2">
      <c r="A10870" s="2" t="s">
        <v>11830</v>
      </c>
      <c r="B10870">
        <v>1</v>
      </c>
    </row>
    <row r="10871" spans="1:2">
      <c r="A10871" s="2" t="s">
        <v>11831</v>
      </c>
      <c r="B10871">
        <v>1</v>
      </c>
    </row>
    <row r="10872" spans="1:2">
      <c r="A10872" s="2" t="s">
        <v>11832</v>
      </c>
      <c r="B10872">
        <v>1</v>
      </c>
    </row>
    <row r="10873" spans="1:2">
      <c r="A10873" s="2" t="s">
        <v>11833</v>
      </c>
      <c r="B10873">
        <v>1</v>
      </c>
    </row>
    <row r="10874" spans="1:2">
      <c r="A10874" s="2" t="s">
        <v>11834</v>
      </c>
      <c r="B10874">
        <v>1</v>
      </c>
    </row>
    <row r="10875" spans="1:2">
      <c r="A10875" s="2" t="s">
        <v>11835</v>
      </c>
      <c r="B10875">
        <v>1</v>
      </c>
    </row>
    <row r="10876" spans="1:2">
      <c r="A10876" s="2" t="s">
        <v>566</v>
      </c>
      <c r="B10876">
        <v>1</v>
      </c>
    </row>
    <row r="10877" spans="1:2">
      <c r="A10877" s="2" t="s">
        <v>1509</v>
      </c>
      <c r="B10877">
        <v>1</v>
      </c>
    </row>
    <row r="10878" spans="1:2">
      <c r="A10878" s="2" t="s">
        <v>11836</v>
      </c>
      <c r="B10878">
        <v>1</v>
      </c>
    </row>
    <row r="10879" spans="1:2">
      <c r="A10879" s="2" t="s">
        <v>11837</v>
      </c>
      <c r="B10879">
        <v>1</v>
      </c>
    </row>
    <row r="10880" spans="1:2">
      <c r="A10880" s="2" t="s">
        <v>11838</v>
      </c>
      <c r="B10880">
        <v>1</v>
      </c>
    </row>
    <row r="10881" spans="1:2">
      <c r="A10881" s="2" t="s">
        <v>11839</v>
      </c>
      <c r="B10881">
        <v>1</v>
      </c>
    </row>
    <row r="10882" spans="1:2">
      <c r="A10882" s="2" t="s">
        <v>11840</v>
      </c>
      <c r="B10882">
        <v>1</v>
      </c>
    </row>
    <row r="10883" spans="1:2">
      <c r="A10883" s="2" t="s">
        <v>11841</v>
      </c>
      <c r="B10883">
        <v>1</v>
      </c>
    </row>
    <row r="10884" spans="1:2">
      <c r="A10884" s="2" t="s">
        <v>11842</v>
      </c>
      <c r="B10884">
        <v>1</v>
      </c>
    </row>
    <row r="10885" spans="1:2">
      <c r="A10885" s="2" t="s">
        <v>11843</v>
      </c>
      <c r="B10885">
        <v>1</v>
      </c>
    </row>
    <row r="10886" spans="1:2">
      <c r="A10886" s="2" t="s">
        <v>11844</v>
      </c>
      <c r="B10886">
        <v>1</v>
      </c>
    </row>
    <row r="10887" spans="1:2">
      <c r="A10887" s="2" t="s">
        <v>11845</v>
      </c>
      <c r="B10887">
        <v>1</v>
      </c>
    </row>
    <row r="10888" spans="1:2">
      <c r="A10888" s="2" t="s">
        <v>589</v>
      </c>
      <c r="B10888">
        <v>1</v>
      </c>
    </row>
    <row r="10889" spans="1:2">
      <c r="A10889" s="2" t="s">
        <v>11846</v>
      </c>
      <c r="B10889">
        <v>1</v>
      </c>
    </row>
    <row r="10890" spans="1:2">
      <c r="A10890" s="2" t="s">
        <v>11847</v>
      </c>
      <c r="B10890">
        <v>1</v>
      </c>
    </row>
    <row r="10891" spans="1:2">
      <c r="A10891" s="2" t="s">
        <v>1064</v>
      </c>
      <c r="B10891">
        <v>1</v>
      </c>
    </row>
    <row r="10892" spans="1:2">
      <c r="A10892" s="2" t="s">
        <v>11848</v>
      </c>
      <c r="B10892">
        <v>1</v>
      </c>
    </row>
    <row r="10893" spans="1:2">
      <c r="A10893" s="2" t="s">
        <v>11849</v>
      </c>
      <c r="B10893">
        <v>1</v>
      </c>
    </row>
    <row r="10894" spans="1:2">
      <c r="A10894" s="2" t="s">
        <v>11850</v>
      </c>
      <c r="B10894">
        <v>1</v>
      </c>
    </row>
    <row r="10895" spans="1:2">
      <c r="A10895" s="2" t="s">
        <v>11851</v>
      </c>
      <c r="B10895">
        <v>1</v>
      </c>
    </row>
    <row r="10896" spans="1:2">
      <c r="A10896" s="2" t="s">
        <v>11852</v>
      </c>
      <c r="B10896">
        <v>1</v>
      </c>
    </row>
    <row r="10897" spans="1:2">
      <c r="A10897" s="2" t="s">
        <v>11853</v>
      </c>
      <c r="B10897">
        <v>1</v>
      </c>
    </row>
    <row r="10898" spans="1:2">
      <c r="A10898" s="2" t="s">
        <v>11854</v>
      </c>
      <c r="B10898">
        <v>1</v>
      </c>
    </row>
    <row r="10899" spans="1:2">
      <c r="A10899" s="2">
        <v>587785</v>
      </c>
      <c r="B10899">
        <v>1</v>
      </c>
    </row>
    <row r="10900" spans="1:2">
      <c r="A10900" s="2" t="s">
        <v>11855</v>
      </c>
      <c r="B10900">
        <v>1</v>
      </c>
    </row>
    <row r="10901" spans="1:2">
      <c r="A10901" s="2" t="s">
        <v>11856</v>
      </c>
      <c r="B10901">
        <v>1</v>
      </c>
    </row>
    <row r="10902" spans="1:2">
      <c r="A10902" s="2" t="s">
        <v>11857</v>
      </c>
      <c r="B10902">
        <v>1</v>
      </c>
    </row>
    <row r="10903" spans="1:2">
      <c r="A10903" s="2" t="s">
        <v>11858</v>
      </c>
      <c r="B10903">
        <v>1</v>
      </c>
    </row>
    <row r="10904" spans="1:2">
      <c r="A10904" s="2" t="s">
        <v>1322</v>
      </c>
      <c r="B10904">
        <v>1</v>
      </c>
    </row>
    <row r="10905" spans="1:2">
      <c r="A10905" s="2" t="s">
        <v>11859</v>
      </c>
      <c r="B10905">
        <v>1</v>
      </c>
    </row>
    <row r="10906" spans="1:2">
      <c r="A10906" s="2" t="s">
        <v>11860</v>
      </c>
      <c r="B10906">
        <v>1</v>
      </c>
    </row>
    <row r="10907" spans="1:2">
      <c r="A10907" s="2" t="s">
        <v>11861</v>
      </c>
      <c r="B10907">
        <v>1</v>
      </c>
    </row>
    <row r="10908" spans="1:2">
      <c r="A10908" s="2" t="s">
        <v>11862</v>
      </c>
      <c r="B10908">
        <v>1</v>
      </c>
    </row>
    <row r="10909" spans="1:2">
      <c r="A10909" s="2" t="s">
        <v>11863</v>
      </c>
      <c r="B10909">
        <v>1</v>
      </c>
    </row>
    <row r="10910" spans="1:2">
      <c r="A10910" s="2" t="s">
        <v>11864</v>
      </c>
      <c r="B10910">
        <v>1</v>
      </c>
    </row>
    <row r="10911" spans="1:2">
      <c r="A10911" s="2" t="s">
        <v>11865</v>
      </c>
      <c r="B10911">
        <v>1</v>
      </c>
    </row>
    <row r="10912" spans="1:2">
      <c r="A10912" s="2" t="s">
        <v>11866</v>
      </c>
      <c r="B10912">
        <v>1</v>
      </c>
    </row>
    <row r="10913" spans="1:2">
      <c r="A10913" s="2" t="s">
        <v>11867</v>
      </c>
      <c r="B10913">
        <v>1</v>
      </c>
    </row>
    <row r="10914" spans="1:2">
      <c r="A10914" s="2" t="s">
        <v>11868</v>
      </c>
      <c r="B10914">
        <v>1</v>
      </c>
    </row>
    <row r="10915" spans="1:2">
      <c r="A10915" s="2" t="s">
        <v>11869</v>
      </c>
      <c r="B10915">
        <v>1</v>
      </c>
    </row>
    <row r="10916" spans="1:2">
      <c r="A10916" s="2" t="s">
        <v>11870</v>
      </c>
      <c r="B10916">
        <v>1</v>
      </c>
    </row>
    <row r="10917" spans="1:2">
      <c r="A10917" s="2" t="s">
        <v>11871</v>
      </c>
      <c r="B10917">
        <v>1</v>
      </c>
    </row>
    <row r="10918" spans="1:2">
      <c r="A10918" s="2" t="s">
        <v>1430</v>
      </c>
      <c r="B10918">
        <v>1</v>
      </c>
    </row>
    <row r="10919" spans="1:2">
      <c r="A10919" s="2" t="s">
        <v>11872</v>
      </c>
      <c r="B10919">
        <v>1</v>
      </c>
    </row>
    <row r="10920" spans="1:2">
      <c r="A10920" s="2" t="s">
        <v>11873</v>
      </c>
      <c r="B10920">
        <v>1</v>
      </c>
    </row>
    <row r="10921" spans="1:2">
      <c r="A10921" s="2" t="s">
        <v>11874</v>
      </c>
      <c r="B10921">
        <v>1</v>
      </c>
    </row>
    <row r="10922" spans="1:2">
      <c r="A10922" s="2" t="s">
        <v>11875</v>
      </c>
      <c r="B10922">
        <v>1</v>
      </c>
    </row>
    <row r="10923" spans="1:2">
      <c r="A10923" s="2" t="s">
        <v>293</v>
      </c>
      <c r="B10923">
        <v>1</v>
      </c>
    </row>
    <row r="10924" spans="1:2">
      <c r="A10924" s="2" t="s">
        <v>11876</v>
      </c>
      <c r="B10924">
        <v>1</v>
      </c>
    </row>
    <row r="10925" spans="1:2">
      <c r="A10925" s="2" t="s">
        <v>11877</v>
      </c>
      <c r="B10925">
        <v>1</v>
      </c>
    </row>
    <row r="10926" spans="1:2">
      <c r="A10926" s="2" t="s">
        <v>11878</v>
      </c>
      <c r="B10926">
        <v>1</v>
      </c>
    </row>
    <row r="10927" spans="1:2">
      <c r="A10927" s="2" t="s">
        <v>575</v>
      </c>
      <c r="B10927">
        <v>1</v>
      </c>
    </row>
    <row r="10928" spans="1:2">
      <c r="A10928" s="2" t="s">
        <v>11879</v>
      </c>
      <c r="B10928">
        <v>1</v>
      </c>
    </row>
    <row r="10929" spans="1:2">
      <c r="A10929" s="2" t="s">
        <v>11880</v>
      </c>
      <c r="B10929">
        <v>1</v>
      </c>
    </row>
    <row r="10930" spans="1:2">
      <c r="A10930" s="2" t="s">
        <v>1270</v>
      </c>
      <c r="B10930">
        <v>1</v>
      </c>
    </row>
    <row r="10931" spans="1:2">
      <c r="A10931" s="2" t="s">
        <v>688</v>
      </c>
      <c r="B10931">
        <v>1</v>
      </c>
    </row>
    <row r="10932" spans="1:2">
      <c r="A10932" s="2" t="s">
        <v>11881</v>
      </c>
      <c r="B10932">
        <v>1</v>
      </c>
    </row>
    <row r="10933" spans="1:2">
      <c r="A10933" s="2" t="s">
        <v>11882</v>
      </c>
      <c r="B10933">
        <v>1</v>
      </c>
    </row>
    <row r="10934" spans="1:2">
      <c r="A10934" s="2" t="s">
        <v>11883</v>
      </c>
      <c r="B10934">
        <v>1</v>
      </c>
    </row>
    <row r="10935" spans="1:2">
      <c r="A10935" s="2" t="s">
        <v>11884</v>
      </c>
      <c r="B10935">
        <v>1</v>
      </c>
    </row>
    <row r="10936" spans="1:2">
      <c r="A10936" s="2" t="s">
        <v>11885</v>
      </c>
      <c r="B10936">
        <v>1</v>
      </c>
    </row>
    <row r="10937" spans="1:2">
      <c r="A10937" s="2" t="s">
        <v>11886</v>
      </c>
      <c r="B10937">
        <v>1</v>
      </c>
    </row>
    <row r="10938" spans="1:2">
      <c r="A10938" s="2" t="s">
        <v>11887</v>
      </c>
      <c r="B10938">
        <v>1</v>
      </c>
    </row>
    <row r="10939" spans="1:2">
      <c r="A10939" s="2" t="s">
        <v>11888</v>
      </c>
      <c r="B10939">
        <v>1</v>
      </c>
    </row>
    <row r="10940" spans="1:2">
      <c r="A10940" s="2" t="s">
        <v>11889</v>
      </c>
      <c r="B10940">
        <v>1</v>
      </c>
    </row>
    <row r="10941" spans="1:2">
      <c r="A10941" s="2" t="s">
        <v>11890</v>
      </c>
      <c r="B10941">
        <v>1</v>
      </c>
    </row>
    <row r="10942" spans="1:2">
      <c r="A10942" s="2" t="s">
        <v>11891</v>
      </c>
      <c r="B10942">
        <v>1</v>
      </c>
    </row>
    <row r="10943" spans="1:2">
      <c r="A10943" s="2" t="s">
        <v>11892</v>
      </c>
      <c r="B10943">
        <v>1</v>
      </c>
    </row>
    <row r="10944" spans="1:2">
      <c r="A10944" s="2" t="s">
        <v>11893</v>
      </c>
      <c r="B10944">
        <v>1</v>
      </c>
    </row>
    <row r="10945" spans="1:2">
      <c r="A10945" s="2" t="s">
        <v>11894</v>
      </c>
      <c r="B10945">
        <v>1</v>
      </c>
    </row>
    <row r="10946" spans="1:2">
      <c r="A10946" s="2" t="s">
        <v>11895</v>
      </c>
      <c r="B10946">
        <v>1</v>
      </c>
    </row>
    <row r="10947" spans="1:2">
      <c r="A10947" s="2" t="s">
        <v>11896</v>
      </c>
      <c r="B10947">
        <v>1</v>
      </c>
    </row>
    <row r="10948" spans="1:2">
      <c r="A10948" s="2" t="s">
        <v>11897</v>
      </c>
      <c r="B10948">
        <v>1</v>
      </c>
    </row>
    <row r="10949" spans="1:2">
      <c r="A10949" s="2" t="s">
        <v>11898</v>
      </c>
      <c r="B10949">
        <v>1</v>
      </c>
    </row>
    <row r="10950" spans="1:2">
      <c r="A10950" s="2" t="s">
        <v>11899</v>
      </c>
      <c r="B10950">
        <v>1</v>
      </c>
    </row>
    <row r="10951" spans="1:2">
      <c r="A10951" s="2" t="s">
        <v>11900</v>
      </c>
      <c r="B10951">
        <v>1</v>
      </c>
    </row>
    <row r="10952" spans="1:2">
      <c r="A10952" s="2" t="s">
        <v>11901</v>
      </c>
      <c r="B10952">
        <v>1</v>
      </c>
    </row>
    <row r="10953" spans="1:2">
      <c r="A10953" s="2" t="s">
        <v>11902</v>
      </c>
      <c r="B10953">
        <v>1</v>
      </c>
    </row>
    <row r="10954" spans="1:2">
      <c r="A10954" s="2" t="s">
        <v>1800</v>
      </c>
      <c r="B10954">
        <v>1</v>
      </c>
    </row>
    <row r="10955" spans="1:2">
      <c r="A10955" s="2" t="s">
        <v>11903</v>
      </c>
      <c r="B10955">
        <v>1</v>
      </c>
    </row>
    <row r="10956" spans="1:2">
      <c r="A10956" s="2" t="s">
        <v>11904</v>
      </c>
      <c r="B10956">
        <v>1</v>
      </c>
    </row>
    <row r="10957" spans="1:2">
      <c r="A10957" s="2" t="s">
        <v>11905</v>
      </c>
      <c r="B10957">
        <v>1</v>
      </c>
    </row>
    <row r="10958" spans="1:2">
      <c r="A10958" s="2" t="s">
        <v>11906</v>
      </c>
      <c r="B10958">
        <v>1</v>
      </c>
    </row>
    <row r="10959" spans="1:2">
      <c r="A10959" s="2" t="s">
        <v>1542</v>
      </c>
      <c r="B10959">
        <v>1</v>
      </c>
    </row>
    <row r="10960" spans="1:2">
      <c r="A10960" s="2" t="s">
        <v>11907</v>
      </c>
      <c r="B10960">
        <v>1</v>
      </c>
    </row>
    <row r="10961" spans="1:2">
      <c r="A10961" s="2" t="s">
        <v>11908</v>
      </c>
      <c r="B10961">
        <v>1</v>
      </c>
    </row>
    <row r="10962" spans="1:2">
      <c r="A10962" s="2" t="s">
        <v>11909</v>
      </c>
      <c r="B10962">
        <v>1</v>
      </c>
    </row>
    <row r="10963" spans="1:2">
      <c r="A10963" s="2" t="s">
        <v>11910</v>
      </c>
      <c r="B10963">
        <v>1</v>
      </c>
    </row>
    <row r="10964" spans="1:2">
      <c r="A10964" s="2" t="s">
        <v>11911</v>
      </c>
      <c r="B10964">
        <v>1</v>
      </c>
    </row>
    <row r="10965" spans="1:2">
      <c r="A10965" s="2" t="s">
        <v>11912</v>
      </c>
      <c r="B10965">
        <v>1</v>
      </c>
    </row>
    <row r="10966" spans="1:2">
      <c r="A10966" s="2" t="s">
        <v>11913</v>
      </c>
      <c r="B10966">
        <v>1</v>
      </c>
    </row>
    <row r="10967" spans="1:2">
      <c r="A10967" s="2" t="s">
        <v>11914</v>
      </c>
      <c r="B10967">
        <v>1</v>
      </c>
    </row>
    <row r="10968" spans="1:2">
      <c r="A10968" s="2" t="s">
        <v>11915</v>
      </c>
      <c r="B10968">
        <v>1</v>
      </c>
    </row>
    <row r="10969" spans="1:2">
      <c r="A10969" s="2" t="s">
        <v>11916</v>
      </c>
      <c r="B10969">
        <v>1</v>
      </c>
    </row>
    <row r="10970" spans="1:2">
      <c r="A10970" s="2" t="s">
        <v>11917</v>
      </c>
      <c r="B10970">
        <v>1</v>
      </c>
    </row>
    <row r="10971" spans="1:2">
      <c r="A10971" s="2" t="s">
        <v>11918</v>
      </c>
      <c r="B10971">
        <v>1</v>
      </c>
    </row>
    <row r="10972" spans="1:2">
      <c r="A10972" s="2" t="s">
        <v>11919</v>
      </c>
      <c r="B10972">
        <v>1</v>
      </c>
    </row>
    <row r="10973" spans="1:2">
      <c r="A10973" s="2" t="s">
        <v>11920</v>
      </c>
      <c r="B10973">
        <v>1</v>
      </c>
    </row>
    <row r="10974" spans="1:2">
      <c r="A10974" s="2" t="s">
        <v>11921</v>
      </c>
      <c r="B10974">
        <v>1</v>
      </c>
    </row>
    <row r="10975" spans="1:2">
      <c r="A10975" s="2" t="s">
        <v>11922</v>
      </c>
      <c r="B10975">
        <v>1</v>
      </c>
    </row>
    <row r="10976" spans="1:2">
      <c r="A10976" s="2" t="s">
        <v>11923</v>
      </c>
      <c r="B10976">
        <v>1</v>
      </c>
    </row>
    <row r="10977" spans="1:2">
      <c r="A10977" s="2" t="s">
        <v>11924</v>
      </c>
      <c r="B10977">
        <v>1</v>
      </c>
    </row>
    <row r="10978" spans="1:2">
      <c r="A10978" s="2" t="s">
        <v>11925</v>
      </c>
      <c r="B10978">
        <v>1</v>
      </c>
    </row>
    <row r="10979" spans="1:2">
      <c r="A10979" s="2" t="s">
        <v>11926</v>
      </c>
      <c r="B10979">
        <v>1</v>
      </c>
    </row>
    <row r="10980" spans="1:2">
      <c r="A10980" s="2" t="s">
        <v>11927</v>
      </c>
      <c r="B10980">
        <v>1</v>
      </c>
    </row>
    <row r="10981" spans="1:2">
      <c r="A10981" s="2" t="s">
        <v>11928</v>
      </c>
      <c r="B10981">
        <v>1</v>
      </c>
    </row>
    <row r="10982" spans="1:2">
      <c r="A10982" s="2" t="s">
        <v>11929</v>
      </c>
      <c r="B10982">
        <v>1</v>
      </c>
    </row>
    <row r="10983" spans="1:2">
      <c r="A10983" s="2" t="s">
        <v>11930</v>
      </c>
      <c r="B10983">
        <v>1</v>
      </c>
    </row>
    <row r="10984" spans="1:2">
      <c r="A10984" s="2" t="s">
        <v>11931</v>
      </c>
      <c r="B10984">
        <v>1</v>
      </c>
    </row>
    <row r="10985" spans="1:2">
      <c r="A10985" s="2" t="s">
        <v>11932</v>
      </c>
      <c r="B10985">
        <v>1</v>
      </c>
    </row>
    <row r="10986" spans="1:2">
      <c r="A10986" s="2" t="s">
        <v>11933</v>
      </c>
      <c r="B10986">
        <v>1</v>
      </c>
    </row>
    <row r="10987" spans="1:2">
      <c r="A10987" s="2" t="s">
        <v>11934</v>
      </c>
      <c r="B10987">
        <v>1</v>
      </c>
    </row>
    <row r="10988" spans="1:2">
      <c r="A10988" s="2" t="s">
        <v>11935</v>
      </c>
      <c r="B10988">
        <v>1</v>
      </c>
    </row>
    <row r="10989" spans="1:2">
      <c r="A10989" s="2" t="s">
        <v>11936</v>
      </c>
      <c r="B10989">
        <v>1</v>
      </c>
    </row>
    <row r="10990" spans="1:2">
      <c r="A10990" s="2" t="s">
        <v>11937</v>
      </c>
      <c r="B10990">
        <v>1</v>
      </c>
    </row>
    <row r="10991" spans="1:2">
      <c r="A10991" s="2" t="s">
        <v>11938</v>
      </c>
      <c r="B10991">
        <v>1</v>
      </c>
    </row>
    <row r="10992" spans="1:2">
      <c r="A10992" s="2" t="s">
        <v>11939</v>
      </c>
      <c r="B10992">
        <v>1</v>
      </c>
    </row>
    <row r="10993" spans="1:2">
      <c r="A10993" s="2" t="s">
        <v>11940</v>
      </c>
      <c r="B10993">
        <v>1</v>
      </c>
    </row>
    <row r="10994" spans="1:2">
      <c r="A10994" s="2" t="s">
        <v>11941</v>
      </c>
      <c r="B10994">
        <v>1</v>
      </c>
    </row>
    <row r="10995" spans="1:2">
      <c r="A10995" s="2" t="s">
        <v>11942</v>
      </c>
      <c r="B10995">
        <v>1</v>
      </c>
    </row>
    <row r="10996" spans="1:2">
      <c r="A10996" s="2" t="s">
        <v>11943</v>
      </c>
      <c r="B10996">
        <v>1</v>
      </c>
    </row>
    <row r="10997" spans="1:2">
      <c r="A10997" s="2" t="s">
        <v>11944</v>
      </c>
      <c r="B10997">
        <v>1</v>
      </c>
    </row>
    <row r="10998" spans="1:2">
      <c r="A10998" s="2" t="s">
        <v>11945</v>
      </c>
      <c r="B10998">
        <v>1</v>
      </c>
    </row>
    <row r="10999" spans="1:2">
      <c r="A10999" s="2" t="s">
        <v>11946</v>
      </c>
      <c r="B10999">
        <v>1</v>
      </c>
    </row>
    <row r="11000" spans="1:2">
      <c r="A11000" s="2" t="s">
        <v>11947</v>
      </c>
      <c r="B11000">
        <v>1</v>
      </c>
    </row>
    <row r="11001" spans="1:2">
      <c r="A11001" s="2" t="s">
        <v>11948</v>
      </c>
      <c r="B11001">
        <v>1</v>
      </c>
    </row>
    <row r="11002" spans="1:2">
      <c r="A11002" s="2" t="s">
        <v>11949</v>
      </c>
      <c r="B11002">
        <v>1</v>
      </c>
    </row>
    <row r="11003" spans="1:2">
      <c r="A11003" s="2" t="s">
        <v>11950</v>
      </c>
      <c r="B11003">
        <v>1</v>
      </c>
    </row>
    <row r="11004" spans="1:2">
      <c r="A11004" s="2" t="s">
        <v>11951</v>
      </c>
      <c r="B11004">
        <v>1</v>
      </c>
    </row>
    <row r="11005" spans="1:2">
      <c r="A11005" s="2" t="s">
        <v>11952</v>
      </c>
      <c r="B11005">
        <v>1</v>
      </c>
    </row>
    <row r="11006" spans="1:2">
      <c r="A11006" s="2" t="s">
        <v>11953</v>
      </c>
      <c r="B11006">
        <v>1</v>
      </c>
    </row>
    <row r="11007" spans="1:2">
      <c r="A11007" s="2" t="s">
        <v>11954</v>
      </c>
      <c r="B11007">
        <v>1</v>
      </c>
    </row>
    <row r="11008" spans="1:2">
      <c r="A11008" s="2" t="s">
        <v>11955</v>
      </c>
      <c r="B11008">
        <v>1</v>
      </c>
    </row>
    <row r="11009" spans="1:2">
      <c r="A11009" s="2" t="s">
        <v>11956</v>
      </c>
      <c r="B11009">
        <v>1</v>
      </c>
    </row>
    <row r="11010" spans="1:2">
      <c r="A11010" s="2" t="s">
        <v>11957</v>
      </c>
      <c r="B11010">
        <v>1</v>
      </c>
    </row>
    <row r="11011" spans="1:2">
      <c r="A11011" s="2" t="s">
        <v>11958</v>
      </c>
      <c r="B11011">
        <v>1</v>
      </c>
    </row>
    <row r="11012" spans="1:2">
      <c r="A11012" s="2" t="s">
        <v>11959</v>
      </c>
      <c r="B11012">
        <v>1</v>
      </c>
    </row>
    <row r="11013" spans="1:2">
      <c r="A11013" s="2" t="s">
        <v>11960</v>
      </c>
      <c r="B11013">
        <v>1</v>
      </c>
    </row>
    <row r="11014" spans="1:2">
      <c r="A11014" s="2" t="s">
        <v>11961</v>
      </c>
      <c r="B11014">
        <v>1</v>
      </c>
    </row>
    <row r="11015" spans="1:2">
      <c r="A11015" s="2" t="s">
        <v>11962</v>
      </c>
      <c r="B11015">
        <v>1</v>
      </c>
    </row>
    <row r="11016" spans="1:2">
      <c r="A11016" s="2" t="s">
        <v>11963</v>
      </c>
      <c r="B11016">
        <v>1</v>
      </c>
    </row>
    <row r="11017" spans="1:2">
      <c r="A11017" s="2" t="s">
        <v>11964</v>
      </c>
      <c r="B11017">
        <v>1</v>
      </c>
    </row>
    <row r="11018" spans="1:2">
      <c r="A11018" s="2" t="s">
        <v>1569</v>
      </c>
      <c r="B11018">
        <v>1</v>
      </c>
    </row>
    <row r="11019" spans="1:2">
      <c r="A11019" s="2" t="s">
        <v>11965</v>
      </c>
      <c r="B11019">
        <v>1</v>
      </c>
    </row>
    <row r="11020" spans="1:2">
      <c r="A11020" s="2" t="s">
        <v>11966</v>
      </c>
      <c r="B11020">
        <v>1</v>
      </c>
    </row>
    <row r="11021" spans="1:2">
      <c r="A11021" s="2" t="s">
        <v>11967</v>
      </c>
      <c r="B11021">
        <v>1</v>
      </c>
    </row>
    <row r="11022" spans="1:2">
      <c r="A11022" s="2" t="s">
        <v>11968</v>
      </c>
      <c r="B11022">
        <v>1</v>
      </c>
    </row>
    <row r="11023" spans="1:2">
      <c r="A11023" s="2" t="s">
        <v>11969</v>
      </c>
      <c r="B11023">
        <v>1</v>
      </c>
    </row>
    <row r="11024" spans="1:2">
      <c r="A11024" s="2" t="s">
        <v>11970</v>
      </c>
      <c r="B11024">
        <v>1</v>
      </c>
    </row>
    <row r="11025" spans="1:2">
      <c r="A11025" s="2" t="s">
        <v>11971</v>
      </c>
      <c r="B11025">
        <v>1</v>
      </c>
    </row>
    <row r="11026" spans="1:2">
      <c r="A11026" s="2" t="s">
        <v>11972</v>
      </c>
      <c r="B11026">
        <v>1</v>
      </c>
    </row>
    <row r="11027" spans="1:2">
      <c r="A11027" s="2" t="s">
        <v>11973</v>
      </c>
      <c r="B11027">
        <v>1</v>
      </c>
    </row>
    <row r="11028" spans="1:2">
      <c r="A11028" s="2" t="s">
        <v>11974</v>
      </c>
      <c r="B11028">
        <v>1</v>
      </c>
    </row>
    <row r="11029" spans="1:2">
      <c r="A11029" s="2" t="s">
        <v>11975</v>
      </c>
      <c r="B11029">
        <v>1</v>
      </c>
    </row>
    <row r="11030" spans="1:2">
      <c r="A11030" s="2" t="s">
        <v>11976</v>
      </c>
      <c r="B11030">
        <v>1</v>
      </c>
    </row>
    <row r="11031" spans="1:2">
      <c r="A11031" s="2" t="s">
        <v>11977</v>
      </c>
      <c r="B11031">
        <v>1</v>
      </c>
    </row>
    <row r="11032" spans="1:2">
      <c r="A11032" s="2" t="s">
        <v>11978</v>
      </c>
      <c r="B11032">
        <v>1</v>
      </c>
    </row>
    <row r="11033" spans="1:2">
      <c r="A11033" s="2" t="s">
        <v>11979</v>
      </c>
      <c r="B11033">
        <v>1</v>
      </c>
    </row>
    <row r="11034" spans="1:2">
      <c r="A11034" s="2" t="s">
        <v>11980</v>
      </c>
      <c r="B11034">
        <v>1</v>
      </c>
    </row>
    <row r="11035" spans="1:2">
      <c r="A11035" s="2" t="s">
        <v>11981</v>
      </c>
      <c r="B11035">
        <v>1</v>
      </c>
    </row>
    <row r="11036" spans="1:2">
      <c r="A11036" s="2" t="s">
        <v>11982</v>
      </c>
      <c r="B11036">
        <v>1</v>
      </c>
    </row>
    <row r="11037" spans="1:2">
      <c r="A11037" s="2" t="s">
        <v>11983</v>
      </c>
      <c r="B11037">
        <v>1</v>
      </c>
    </row>
    <row r="11038" spans="1:2">
      <c r="A11038" s="2" t="s">
        <v>982</v>
      </c>
      <c r="B11038">
        <v>1</v>
      </c>
    </row>
    <row r="11039" spans="1:2">
      <c r="A11039" s="2" t="s">
        <v>11984</v>
      </c>
      <c r="B11039">
        <v>1</v>
      </c>
    </row>
    <row r="11040" spans="1:2">
      <c r="A11040" s="2" t="s">
        <v>610</v>
      </c>
      <c r="B11040">
        <v>1</v>
      </c>
    </row>
    <row r="11041" spans="1:2">
      <c r="A11041" s="2" t="s">
        <v>11985</v>
      </c>
      <c r="B11041">
        <v>1</v>
      </c>
    </row>
    <row r="11042" spans="1:2">
      <c r="A11042" s="2" t="s">
        <v>11986</v>
      </c>
      <c r="B11042">
        <v>1</v>
      </c>
    </row>
    <row r="11043" spans="1:2">
      <c r="A11043" s="2" t="s">
        <v>11987</v>
      </c>
      <c r="B11043">
        <v>1</v>
      </c>
    </row>
    <row r="11044" spans="1:2">
      <c r="A11044" s="2" t="s">
        <v>11988</v>
      </c>
      <c r="B11044">
        <v>1</v>
      </c>
    </row>
    <row r="11045" spans="1:2">
      <c r="A11045" s="2" t="s">
        <v>11989</v>
      </c>
      <c r="B11045">
        <v>1</v>
      </c>
    </row>
    <row r="11046" spans="1:2">
      <c r="A11046" s="2" t="s">
        <v>11990</v>
      </c>
      <c r="B11046">
        <v>1</v>
      </c>
    </row>
    <row r="11047" spans="1:2">
      <c r="A11047" s="2" t="s">
        <v>11991</v>
      </c>
      <c r="B11047">
        <v>1</v>
      </c>
    </row>
    <row r="11048" spans="1:2">
      <c r="A11048" s="2" t="s">
        <v>11992</v>
      </c>
      <c r="B11048">
        <v>1</v>
      </c>
    </row>
    <row r="11049" spans="1:2">
      <c r="A11049" s="2" t="s">
        <v>11993</v>
      </c>
      <c r="B11049">
        <v>1</v>
      </c>
    </row>
    <row r="11050" spans="1:2">
      <c r="A11050" s="2" t="s">
        <v>1979</v>
      </c>
      <c r="B11050">
        <v>1</v>
      </c>
    </row>
    <row r="11051" spans="1:2">
      <c r="A11051" s="2" t="s">
        <v>1566</v>
      </c>
      <c r="B11051">
        <v>1</v>
      </c>
    </row>
    <row r="11052" spans="1:2">
      <c r="A11052" s="2" t="s">
        <v>257</v>
      </c>
      <c r="B11052">
        <v>1</v>
      </c>
    </row>
    <row r="11053" spans="1:2">
      <c r="A11053" s="2" t="s">
        <v>11994</v>
      </c>
      <c r="B11053">
        <v>1</v>
      </c>
    </row>
    <row r="11054" spans="1:2">
      <c r="A11054" s="2" t="s">
        <v>11995</v>
      </c>
      <c r="B11054">
        <v>1</v>
      </c>
    </row>
    <row r="11055" spans="1:2">
      <c r="A11055" s="2" t="s">
        <v>11996</v>
      </c>
      <c r="B11055">
        <v>1</v>
      </c>
    </row>
    <row r="11056" spans="1:2">
      <c r="A11056" s="2" t="s">
        <v>11997</v>
      </c>
      <c r="B11056">
        <v>1</v>
      </c>
    </row>
    <row r="11057" spans="1:2">
      <c r="A11057" s="2" t="s">
        <v>11998</v>
      </c>
      <c r="B11057">
        <v>1</v>
      </c>
    </row>
    <row r="11058" spans="1:2">
      <c r="A11058" s="2" t="s">
        <v>11999</v>
      </c>
      <c r="B11058">
        <v>1</v>
      </c>
    </row>
    <row r="11059" spans="1:2">
      <c r="A11059" s="2" t="s">
        <v>1081</v>
      </c>
      <c r="B11059">
        <v>1</v>
      </c>
    </row>
    <row r="11060" spans="1:2">
      <c r="A11060" s="2" t="s">
        <v>12000</v>
      </c>
      <c r="B11060">
        <v>1</v>
      </c>
    </row>
    <row r="11061" spans="1:2">
      <c r="A11061" s="2" t="s">
        <v>12001</v>
      </c>
      <c r="B11061">
        <v>1</v>
      </c>
    </row>
    <row r="11062" spans="1:2">
      <c r="A11062" s="2" t="s">
        <v>12002</v>
      </c>
      <c r="B11062">
        <v>1</v>
      </c>
    </row>
    <row r="11063" spans="1:2">
      <c r="A11063" s="2" t="s">
        <v>12003</v>
      </c>
      <c r="B11063">
        <v>1</v>
      </c>
    </row>
    <row r="11064" spans="1:2">
      <c r="A11064" s="2" t="s">
        <v>12004</v>
      </c>
      <c r="B11064">
        <v>1</v>
      </c>
    </row>
    <row r="11065" spans="1:2">
      <c r="A11065" s="2" t="s">
        <v>12005</v>
      </c>
      <c r="B11065">
        <v>1</v>
      </c>
    </row>
    <row r="11066" spans="1:2">
      <c r="A11066" s="2">
        <v>120910</v>
      </c>
      <c r="B11066">
        <v>1</v>
      </c>
    </row>
    <row r="11067" spans="1:2">
      <c r="A11067" s="2" t="s">
        <v>12006</v>
      </c>
      <c r="B11067">
        <v>1</v>
      </c>
    </row>
    <row r="11068" spans="1:2">
      <c r="A11068" s="2" t="s">
        <v>12007</v>
      </c>
      <c r="B11068">
        <v>1</v>
      </c>
    </row>
    <row r="11069" spans="1:2">
      <c r="A11069" s="2" t="s">
        <v>12008</v>
      </c>
      <c r="B11069">
        <v>1</v>
      </c>
    </row>
    <row r="11070" spans="1:2">
      <c r="A11070" s="2" t="s">
        <v>12009</v>
      </c>
      <c r="B11070">
        <v>1</v>
      </c>
    </row>
    <row r="11071" spans="1:2">
      <c r="A11071" s="2" t="s">
        <v>12010</v>
      </c>
      <c r="B11071">
        <v>1</v>
      </c>
    </row>
    <row r="11072" spans="1:2">
      <c r="A11072" s="2" t="s">
        <v>12011</v>
      </c>
      <c r="B11072">
        <v>1</v>
      </c>
    </row>
    <row r="11073" spans="1:2">
      <c r="A11073" s="2" t="s">
        <v>1280</v>
      </c>
      <c r="B11073">
        <v>1</v>
      </c>
    </row>
    <row r="11074" spans="1:2">
      <c r="A11074" s="2" t="s">
        <v>12012</v>
      </c>
      <c r="B11074">
        <v>1</v>
      </c>
    </row>
    <row r="11075" spans="1:2">
      <c r="A11075" s="2" t="s">
        <v>12013</v>
      </c>
      <c r="B11075">
        <v>1</v>
      </c>
    </row>
    <row r="11076" spans="1:2">
      <c r="A11076" s="2" t="s">
        <v>12014</v>
      </c>
      <c r="B11076">
        <v>1</v>
      </c>
    </row>
    <row r="11077" spans="1:2">
      <c r="A11077" s="2" t="s">
        <v>12015</v>
      </c>
      <c r="B11077">
        <v>1</v>
      </c>
    </row>
    <row r="11078" spans="1:2">
      <c r="A11078" s="2" t="s">
        <v>12016</v>
      </c>
      <c r="B11078">
        <v>1</v>
      </c>
    </row>
    <row r="11079" spans="1:2">
      <c r="A11079" s="2" t="s">
        <v>12017</v>
      </c>
      <c r="B11079">
        <v>1</v>
      </c>
    </row>
    <row r="11080" spans="1:2">
      <c r="A11080" s="2" t="s">
        <v>12018</v>
      </c>
      <c r="B11080">
        <v>1</v>
      </c>
    </row>
    <row r="11081" spans="1:2">
      <c r="A11081" s="2" t="s">
        <v>12019</v>
      </c>
      <c r="B11081">
        <v>1</v>
      </c>
    </row>
    <row r="11082" spans="1:2">
      <c r="A11082" s="2" t="s">
        <v>1715</v>
      </c>
      <c r="B11082">
        <v>1</v>
      </c>
    </row>
    <row r="11083" spans="1:2">
      <c r="A11083" s="2" t="s">
        <v>12020</v>
      </c>
      <c r="B11083">
        <v>1</v>
      </c>
    </row>
    <row r="11084" spans="1:2">
      <c r="A11084" s="2" t="s">
        <v>12021</v>
      </c>
      <c r="B11084">
        <v>1</v>
      </c>
    </row>
    <row r="11085" spans="1:2">
      <c r="A11085" s="2" t="s">
        <v>12022</v>
      </c>
      <c r="B11085">
        <v>1</v>
      </c>
    </row>
    <row r="11086" spans="1:2">
      <c r="A11086" s="2" t="s">
        <v>308</v>
      </c>
      <c r="B11086">
        <v>1</v>
      </c>
    </row>
    <row r="11087" spans="1:2">
      <c r="A11087" s="2" t="s">
        <v>12023</v>
      </c>
      <c r="B11087">
        <v>1</v>
      </c>
    </row>
    <row r="11088" spans="1:2">
      <c r="A11088" s="2" t="s">
        <v>12024</v>
      </c>
      <c r="B11088">
        <v>1</v>
      </c>
    </row>
    <row r="11089" spans="1:2">
      <c r="A11089" s="2" t="s">
        <v>12025</v>
      </c>
      <c r="B11089">
        <v>1</v>
      </c>
    </row>
    <row r="11090" spans="1:2">
      <c r="A11090" s="2" t="s">
        <v>1772</v>
      </c>
      <c r="B11090">
        <v>1</v>
      </c>
    </row>
    <row r="11091" spans="1:2">
      <c r="A11091" s="2" t="s">
        <v>12026</v>
      </c>
      <c r="B11091">
        <v>1</v>
      </c>
    </row>
    <row r="11092" spans="1:2">
      <c r="A11092" s="2" t="s">
        <v>1105</v>
      </c>
      <c r="B11092">
        <v>1</v>
      </c>
    </row>
    <row r="11093" spans="1:2">
      <c r="A11093" s="2" t="s">
        <v>1777</v>
      </c>
      <c r="B11093">
        <v>1</v>
      </c>
    </row>
    <row r="11094" spans="1:2">
      <c r="A11094" s="2" t="s">
        <v>12027</v>
      </c>
      <c r="B11094">
        <v>1</v>
      </c>
    </row>
    <row r="11095" spans="1:2">
      <c r="A11095" s="2" t="s">
        <v>12028</v>
      </c>
      <c r="B11095">
        <v>1</v>
      </c>
    </row>
    <row r="11096" spans="1:2">
      <c r="A11096" s="2" t="s">
        <v>1601</v>
      </c>
      <c r="B11096">
        <v>1</v>
      </c>
    </row>
    <row r="11097" spans="1:2">
      <c r="A11097" s="2" t="s">
        <v>12029</v>
      </c>
      <c r="B11097">
        <v>1</v>
      </c>
    </row>
    <row r="11098" spans="1:2">
      <c r="A11098" s="2" t="s">
        <v>12030</v>
      </c>
      <c r="B11098">
        <v>1</v>
      </c>
    </row>
    <row r="11099" spans="1:2">
      <c r="A11099" s="2" t="s">
        <v>1578</v>
      </c>
      <c r="B11099">
        <v>1</v>
      </c>
    </row>
    <row r="11100" spans="1:2">
      <c r="A11100" s="2" t="s">
        <v>12031</v>
      </c>
      <c r="B11100">
        <v>1</v>
      </c>
    </row>
    <row r="11101" spans="1:2">
      <c r="A11101" s="2" t="s">
        <v>12032</v>
      </c>
      <c r="B11101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99"/>
  <sheetViews>
    <sheetView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72</v>
      </c>
      <c r="B1" s="1" t="s">
        <v>46</v>
      </c>
    </row>
    <row r="2" spans="1:2">
      <c r="A2" s="2" t="s">
        <v>2022</v>
      </c>
      <c r="B2">
        <v>1274.3</v>
      </c>
    </row>
    <row r="3" spans="1:2">
      <c r="A3" s="2" t="s">
        <v>62</v>
      </c>
      <c r="B3">
        <v>1022.3</v>
      </c>
    </row>
    <row r="4" spans="1:2">
      <c r="A4" s="2" t="s">
        <v>1869</v>
      </c>
      <c r="B4">
        <v>720.8</v>
      </c>
    </row>
    <row r="5" spans="1:2">
      <c r="A5" s="2" t="s">
        <v>684</v>
      </c>
      <c r="B5">
        <v>571.6</v>
      </c>
    </row>
    <row r="6" spans="1:2">
      <c r="A6" s="2" t="s">
        <v>2023</v>
      </c>
      <c r="B6">
        <v>560.20000000000005</v>
      </c>
    </row>
    <row r="7" spans="1:2">
      <c r="A7" s="2" t="s">
        <v>2024</v>
      </c>
      <c r="B7">
        <v>523.29999999999995</v>
      </c>
    </row>
    <row r="8" spans="1:2">
      <c r="A8" s="2" t="s">
        <v>1933</v>
      </c>
      <c r="B8">
        <v>478.3</v>
      </c>
    </row>
    <row r="9" spans="1:2">
      <c r="A9" s="2" t="s">
        <v>27</v>
      </c>
      <c r="B9">
        <v>432</v>
      </c>
    </row>
    <row r="10" spans="1:2">
      <c r="A10" s="2" t="s">
        <v>132</v>
      </c>
      <c r="B10">
        <v>419.8</v>
      </c>
    </row>
    <row r="11" spans="1:2">
      <c r="A11" s="2" t="s">
        <v>2025</v>
      </c>
      <c r="B11">
        <v>353.2</v>
      </c>
    </row>
    <row r="12" spans="1:2">
      <c r="A12" s="2" t="s">
        <v>733</v>
      </c>
      <c r="B12">
        <v>321.5</v>
      </c>
    </row>
    <row r="13" spans="1:2">
      <c r="A13" s="2" t="s">
        <v>179</v>
      </c>
      <c r="B13">
        <v>295.2</v>
      </c>
    </row>
    <row r="14" spans="1:2">
      <c r="A14" s="2" t="s">
        <v>1873</v>
      </c>
      <c r="B14">
        <v>274.10000000000002</v>
      </c>
    </row>
    <row r="15" spans="1:2">
      <c r="A15" s="2" t="s">
        <v>177</v>
      </c>
      <c r="B15">
        <v>272.3</v>
      </c>
    </row>
    <row r="16" spans="1:2">
      <c r="A16" s="2" t="s">
        <v>176</v>
      </c>
      <c r="B16">
        <v>257.89999999999998</v>
      </c>
    </row>
    <row r="17" spans="1:2">
      <c r="A17" s="2" t="s">
        <v>343</v>
      </c>
      <c r="B17">
        <v>239.9</v>
      </c>
    </row>
    <row r="18" spans="1:2">
      <c r="A18" s="2" t="s">
        <v>133</v>
      </c>
      <c r="B18">
        <v>214.9</v>
      </c>
    </row>
    <row r="19" spans="1:2">
      <c r="A19" s="2" t="s">
        <v>2026</v>
      </c>
      <c r="B19">
        <v>205.8</v>
      </c>
    </row>
    <row r="20" spans="1:2">
      <c r="A20" s="2" t="s">
        <v>38</v>
      </c>
      <c r="B20">
        <v>201.8</v>
      </c>
    </row>
    <row r="21" spans="1:2">
      <c r="A21" s="2" t="s">
        <v>2027</v>
      </c>
      <c r="B21">
        <v>200.2</v>
      </c>
    </row>
    <row r="22" spans="1:2">
      <c r="A22" s="2" t="s">
        <v>2028</v>
      </c>
      <c r="B22">
        <v>193.9</v>
      </c>
    </row>
    <row r="23" spans="1:2">
      <c r="A23" s="2" t="s">
        <v>194</v>
      </c>
      <c r="B23">
        <v>167.8</v>
      </c>
    </row>
    <row r="24" spans="1:2">
      <c r="A24" s="2" t="s">
        <v>54</v>
      </c>
      <c r="B24">
        <v>163.80000000000001</v>
      </c>
    </row>
    <row r="25" spans="1:2">
      <c r="A25" s="2" t="s">
        <v>2029</v>
      </c>
      <c r="B25">
        <v>160.5</v>
      </c>
    </row>
    <row r="26" spans="1:2">
      <c r="A26" s="2" t="s">
        <v>2030</v>
      </c>
      <c r="B26">
        <v>157.1</v>
      </c>
    </row>
    <row r="27" spans="1:2">
      <c r="A27" s="2" t="s">
        <v>2031</v>
      </c>
      <c r="B27">
        <v>153.6</v>
      </c>
    </row>
    <row r="28" spans="1:2">
      <c r="A28" s="2" t="s">
        <v>2032</v>
      </c>
      <c r="B28">
        <v>149.80000000000001</v>
      </c>
    </row>
    <row r="29" spans="1:2">
      <c r="A29" s="2" t="s">
        <v>360</v>
      </c>
      <c r="B29">
        <v>142.9</v>
      </c>
    </row>
    <row r="30" spans="1:2">
      <c r="A30" s="2" t="s">
        <v>182</v>
      </c>
      <c r="B30">
        <v>130.69999999999999</v>
      </c>
    </row>
    <row r="31" spans="1:2">
      <c r="A31" s="2" t="s">
        <v>2033</v>
      </c>
      <c r="B31">
        <v>129.5</v>
      </c>
    </row>
    <row r="32" spans="1:2">
      <c r="A32" s="2" t="s">
        <v>2034</v>
      </c>
      <c r="B32">
        <v>121</v>
      </c>
    </row>
    <row r="33" spans="1:2">
      <c r="A33" s="2" t="s">
        <v>724</v>
      </c>
      <c r="B33">
        <v>119</v>
      </c>
    </row>
    <row r="34" spans="1:2">
      <c r="A34" s="2" t="s">
        <v>1870</v>
      </c>
      <c r="B34">
        <v>118.7</v>
      </c>
    </row>
    <row r="35" spans="1:2">
      <c r="A35" s="2" t="s">
        <v>1887</v>
      </c>
      <c r="B35">
        <v>117.8</v>
      </c>
    </row>
    <row r="36" spans="1:2">
      <c r="A36" s="2" t="s">
        <v>196</v>
      </c>
      <c r="B36">
        <v>114.8</v>
      </c>
    </row>
    <row r="37" spans="1:2">
      <c r="A37" s="2" t="s">
        <v>2035</v>
      </c>
      <c r="B37">
        <v>111.3</v>
      </c>
    </row>
    <row r="38" spans="1:2">
      <c r="A38" s="2" t="s">
        <v>1748</v>
      </c>
      <c r="B38">
        <v>103.5</v>
      </c>
    </row>
    <row r="39" spans="1:2">
      <c r="A39" s="2" t="s">
        <v>1904</v>
      </c>
      <c r="B39">
        <v>102.5</v>
      </c>
    </row>
    <row r="40" spans="1:2">
      <c r="A40" s="2" t="s">
        <v>26</v>
      </c>
      <c r="B40">
        <v>100.7</v>
      </c>
    </row>
    <row r="41" spans="1:2">
      <c r="A41" s="2" t="s">
        <v>1871</v>
      </c>
      <c r="B41">
        <v>99.3</v>
      </c>
    </row>
    <row r="42" spans="1:2">
      <c r="A42" s="2" t="s">
        <v>1908</v>
      </c>
      <c r="B42">
        <v>98.5</v>
      </c>
    </row>
    <row r="43" spans="1:2">
      <c r="A43" s="2" t="s">
        <v>2036</v>
      </c>
      <c r="B43">
        <v>97.3</v>
      </c>
    </row>
    <row r="44" spans="1:2">
      <c r="A44" s="2" t="s">
        <v>202</v>
      </c>
      <c r="B44">
        <v>95</v>
      </c>
    </row>
    <row r="45" spans="1:2">
      <c r="A45" s="2" t="s">
        <v>2037</v>
      </c>
      <c r="B45">
        <v>94.2</v>
      </c>
    </row>
    <row r="46" spans="1:2">
      <c r="A46" s="2">
        <v>777</v>
      </c>
      <c r="B46">
        <v>90.6</v>
      </c>
    </row>
    <row r="47" spans="1:2">
      <c r="A47" s="2" t="s">
        <v>2002</v>
      </c>
      <c r="B47">
        <v>89.8</v>
      </c>
    </row>
    <row r="48" spans="1:2">
      <c r="A48" s="2" t="s">
        <v>713</v>
      </c>
      <c r="B48">
        <v>86.6</v>
      </c>
    </row>
    <row r="49" spans="1:2">
      <c r="A49" s="2">
        <v>28</v>
      </c>
      <c r="B49">
        <v>84.8</v>
      </c>
    </row>
    <row r="50" spans="1:2">
      <c r="A50" s="2" t="s">
        <v>1907</v>
      </c>
      <c r="B50">
        <v>84.6</v>
      </c>
    </row>
    <row r="51" spans="1:2">
      <c r="A51" s="2" t="s">
        <v>53</v>
      </c>
      <c r="B51">
        <v>81.2</v>
      </c>
    </row>
    <row r="52" spans="1:2">
      <c r="A52" s="2" t="s">
        <v>698</v>
      </c>
      <c r="B52">
        <v>81.099999999999994</v>
      </c>
    </row>
    <row r="53" spans="1:2">
      <c r="A53" s="2" t="s">
        <v>1879</v>
      </c>
      <c r="B53">
        <v>79.5</v>
      </c>
    </row>
    <row r="54" spans="1:2">
      <c r="A54" s="2" t="s">
        <v>344</v>
      </c>
      <c r="B54">
        <v>77.5</v>
      </c>
    </row>
    <row r="55" spans="1:2">
      <c r="A55" s="2" t="s">
        <v>2038</v>
      </c>
      <c r="B55">
        <v>76.3</v>
      </c>
    </row>
    <row r="56" spans="1:2">
      <c r="A56" s="2" t="s">
        <v>1945</v>
      </c>
      <c r="B56">
        <v>76.2</v>
      </c>
    </row>
    <row r="57" spans="1:2">
      <c r="A57" s="2" t="s">
        <v>1876</v>
      </c>
      <c r="B57">
        <v>75.900000000000006</v>
      </c>
    </row>
    <row r="58" spans="1:2">
      <c r="A58" s="2" t="s">
        <v>2039</v>
      </c>
      <c r="B58">
        <v>74.400000000000006</v>
      </c>
    </row>
    <row r="59" spans="1:2">
      <c r="A59" s="2" t="s">
        <v>210</v>
      </c>
      <c r="B59">
        <v>74.3</v>
      </c>
    </row>
    <row r="60" spans="1:2">
      <c r="A60" s="2" t="s">
        <v>204</v>
      </c>
      <c r="B60">
        <v>73.900000000000006</v>
      </c>
    </row>
    <row r="61" spans="1:2">
      <c r="A61" s="2" t="s">
        <v>2040</v>
      </c>
      <c r="B61">
        <v>73.400000000000006</v>
      </c>
    </row>
    <row r="62" spans="1:2">
      <c r="A62" s="2" t="s">
        <v>2041</v>
      </c>
      <c r="B62">
        <v>70</v>
      </c>
    </row>
    <row r="63" spans="1:2">
      <c r="A63" s="2" t="s">
        <v>69</v>
      </c>
      <c r="B63">
        <v>68.599999999999994</v>
      </c>
    </row>
    <row r="64" spans="1:2">
      <c r="A64" s="2" t="s">
        <v>1986</v>
      </c>
      <c r="B64">
        <v>68.400000000000006</v>
      </c>
    </row>
    <row r="65" spans="1:2">
      <c r="A65" s="2" t="s">
        <v>1902</v>
      </c>
      <c r="B65">
        <v>68.3</v>
      </c>
    </row>
    <row r="66" spans="1:2">
      <c r="A66" s="2" t="s">
        <v>390</v>
      </c>
      <c r="B66">
        <v>66.400000000000006</v>
      </c>
    </row>
    <row r="67" spans="1:2">
      <c r="A67" s="2" t="s">
        <v>2042</v>
      </c>
      <c r="B67">
        <v>65.400000000000006</v>
      </c>
    </row>
    <row r="68" spans="1:2">
      <c r="A68" s="2" t="s">
        <v>2043</v>
      </c>
      <c r="B68">
        <v>64.3</v>
      </c>
    </row>
    <row r="69" spans="1:2">
      <c r="A69" s="2" t="s">
        <v>2044</v>
      </c>
      <c r="B69">
        <v>63.3</v>
      </c>
    </row>
    <row r="70" spans="1:2">
      <c r="A70" s="2" t="s">
        <v>2045</v>
      </c>
      <c r="B70">
        <v>63.3</v>
      </c>
    </row>
    <row r="71" spans="1:2">
      <c r="A71" s="2" t="s">
        <v>189</v>
      </c>
      <c r="B71">
        <v>62.6</v>
      </c>
    </row>
    <row r="72" spans="1:2">
      <c r="A72" s="2" t="s">
        <v>178</v>
      </c>
      <c r="B72">
        <v>62</v>
      </c>
    </row>
    <row r="73" spans="1:2">
      <c r="A73" s="2" t="s">
        <v>2046</v>
      </c>
      <c r="B73">
        <v>60.6</v>
      </c>
    </row>
    <row r="74" spans="1:2">
      <c r="A74" s="2" t="s">
        <v>1301</v>
      </c>
      <c r="B74">
        <v>59.2</v>
      </c>
    </row>
    <row r="75" spans="1:2">
      <c r="A75" s="2" t="s">
        <v>2047</v>
      </c>
      <c r="B75">
        <v>59</v>
      </c>
    </row>
    <row r="76" spans="1:2">
      <c r="A76" s="2" t="s">
        <v>115</v>
      </c>
      <c r="B76">
        <v>56.8</v>
      </c>
    </row>
    <row r="77" spans="1:2">
      <c r="A77" s="2" t="s">
        <v>63</v>
      </c>
      <c r="B77">
        <v>56.3</v>
      </c>
    </row>
    <row r="78" spans="1:2">
      <c r="A78" s="2" t="s">
        <v>1890</v>
      </c>
      <c r="B78">
        <v>55.2</v>
      </c>
    </row>
    <row r="79" spans="1:2">
      <c r="A79" s="2" t="s">
        <v>2048</v>
      </c>
      <c r="B79">
        <v>55.1</v>
      </c>
    </row>
    <row r="80" spans="1:2">
      <c r="A80" s="2" t="s">
        <v>1892</v>
      </c>
      <c r="B80">
        <v>54.8</v>
      </c>
    </row>
    <row r="81" spans="1:2">
      <c r="A81" s="2" t="s">
        <v>65</v>
      </c>
      <c r="B81">
        <v>54.1</v>
      </c>
    </row>
    <row r="82" spans="1:2">
      <c r="A82" s="2" t="s">
        <v>57</v>
      </c>
      <c r="B82">
        <v>53.9</v>
      </c>
    </row>
    <row r="83" spans="1:2">
      <c r="A83" s="2" t="s">
        <v>2049</v>
      </c>
      <c r="B83">
        <v>53.6</v>
      </c>
    </row>
    <row r="84" spans="1:2">
      <c r="A84" s="2" t="s">
        <v>2050</v>
      </c>
      <c r="B84">
        <v>53.1</v>
      </c>
    </row>
    <row r="85" spans="1:2">
      <c r="A85" s="2" t="s">
        <v>1875</v>
      </c>
      <c r="B85">
        <v>52.8</v>
      </c>
    </row>
    <row r="86" spans="1:2">
      <c r="A86" s="2" t="s">
        <v>1279</v>
      </c>
      <c r="B86">
        <v>52.6</v>
      </c>
    </row>
    <row r="87" spans="1:2">
      <c r="A87" s="2" t="s">
        <v>80</v>
      </c>
      <c r="B87">
        <v>51.9</v>
      </c>
    </row>
    <row r="88" spans="1:2">
      <c r="A88" s="2" t="s">
        <v>389</v>
      </c>
      <c r="B88">
        <v>50.4</v>
      </c>
    </row>
    <row r="89" spans="1:2">
      <c r="A89" s="2" t="s">
        <v>1894</v>
      </c>
      <c r="B89">
        <v>49.9</v>
      </c>
    </row>
    <row r="90" spans="1:2">
      <c r="A90" s="2" t="s">
        <v>383</v>
      </c>
      <c r="B90">
        <v>48.3</v>
      </c>
    </row>
    <row r="91" spans="1:2">
      <c r="A91" s="2" t="s">
        <v>2051</v>
      </c>
      <c r="B91">
        <v>48</v>
      </c>
    </row>
    <row r="92" spans="1:2">
      <c r="A92" s="2" t="s">
        <v>345</v>
      </c>
      <c r="B92">
        <v>47.4</v>
      </c>
    </row>
    <row r="93" spans="1:2">
      <c r="A93" s="2" t="s">
        <v>2052</v>
      </c>
      <c r="B93">
        <v>47.4</v>
      </c>
    </row>
    <row r="94" spans="1:2">
      <c r="A94" s="2" t="s">
        <v>1343</v>
      </c>
      <c r="B94">
        <v>46.5</v>
      </c>
    </row>
    <row r="95" spans="1:2">
      <c r="A95" s="2" t="s">
        <v>2053</v>
      </c>
      <c r="B95">
        <v>46.3</v>
      </c>
    </row>
    <row r="96" spans="1:2">
      <c r="A96" s="2" t="s">
        <v>2054</v>
      </c>
      <c r="B96">
        <v>46.2</v>
      </c>
    </row>
    <row r="97" spans="1:2">
      <c r="A97" s="2" t="s">
        <v>371</v>
      </c>
      <c r="B97">
        <v>44.3</v>
      </c>
    </row>
    <row r="98" spans="1:2">
      <c r="A98" s="2" t="s">
        <v>191</v>
      </c>
      <c r="B98">
        <v>44.2</v>
      </c>
    </row>
    <row r="99" spans="1:2">
      <c r="A99" s="2" t="s">
        <v>2055</v>
      </c>
      <c r="B99">
        <v>44.1</v>
      </c>
    </row>
    <row r="100" spans="1:2">
      <c r="A100" s="2" t="s">
        <v>348</v>
      </c>
      <c r="B100">
        <v>44</v>
      </c>
    </row>
    <row r="101" spans="1:2">
      <c r="A101" s="2" t="s">
        <v>692</v>
      </c>
      <c r="B101">
        <v>43.9</v>
      </c>
    </row>
    <row r="102" spans="1:2">
      <c r="A102" s="2" t="s">
        <v>1878</v>
      </c>
      <c r="B102">
        <v>43.7</v>
      </c>
    </row>
    <row r="103" spans="1:2">
      <c r="A103" s="2" t="s">
        <v>1886</v>
      </c>
      <c r="B103">
        <v>42.7</v>
      </c>
    </row>
    <row r="104" spans="1:2">
      <c r="A104" s="2" t="s">
        <v>2056</v>
      </c>
      <c r="B104">
        <v>42.4</v>
      </c>
    </row>
    <row r="105" spans="1:2">
      <c r="A105" s="2" t="s">
        <v>2057</v>
      </c>
      <c r="B105">
        <v>42</v>
      </c>
    </row>
    <row r="106" spans="1:2">
      <c r="A106" s="2" t="s">
        <v>2058</v>
      </c>
      <c r="B106">
        <v>41.1</v>
      </c>
    </row>
    <row r="107" spans="1:2">
      <c r="A107" s="2" t="s">
        <v>1970</v>
      </c>
      <c r="B107">
        <v>40.9</v>
      </c>
    </row>
    <row r="108" spans="1:2">
      <c r="A108" s="2" t="s">
        <v>294</v>
      </c>
      <c r="B108">
        <v>40</v>
      </c>
    </row>
    <row r="109" spans="1:2">
      <c r="A109" s="2">
        <v>228</v>
      </c>
      <c r="B109">
        <v>39.799999999999997</v>
      </c>
    </row>
    <row r="110" spans="1:2">
      <c r="A110" s="2" t="s">
        <v>2059</v>
      </c>
      <c r="B110">
        <v>39.6</v>
      </c>
    </row>
    <row r="111" spans="1:2">
      <c r="A111" s="2" t="s">
        <v>1957</v>
      </c>
      <c r="B111">
        <v>39.5</v>
      </c>
    </row>
    <row r="112" spans="1:2">
      <c r="A112" s="2" t="s">
        <v>2060</v>
      </c>
      <c r="B112">
        <v>39.5</v>
      </c>
    </row>
    <row r="113" spans="1:2">
      <c r="A113" s="2" t="s">
        <v>2061</v>
      </c>
      <c r="B113">
        <v>39.299999999999997</v>
      </c>
    </row>
    <row r="114" spans="1:2">
      <c r="A114" s="2" t="s">
        <v>2062</v>
      </c>
      <c r="B114">
        <v>39</v>
      </c>
    </row>
    <row r="115" spans="1:2">
      <c r="A115" s="2" t="s">
        <v>2063</v>
      </c>
      <c r="B115">
        <v>39</v>
      </c>
    </row>
    <row r="116" spans="1:2">
      <c r="A116" s="2" t="s">
        <v>1931</v>
      </c>
      <c r="B116">
        <v>37.6</v>
      </c>
    </row>
    <row r="117" spans="1:2">
      <c r="A117" s="2" t="s">
        <v>608</v>
      </c>
      <c r="B117">
        <v>37.6</v>
      </c>
    </row>
    <row r="118" spans="1:2">
      <c r="A118" s="2" t="s">
        <v>2064</v>
      </c>
      <c r="B118">
        <v>37.4</v>
      </c>
    </row>
    <row r="119" spans="1:2">
      <c r="A119" s="2" t="s">
        <v>2065</v>
      </c>
      <c r="B119">
        <v>37.299999999999997</v>
      </c>
    </row>
    <row r="120" spans="1:2">
      <c r="A120" s="2" t="s">
        <v>1278</v>
      </c>
      <c r="B120">
        <v>37.200000000000003</v>
      </c>
    </row>
    <row r="121" spans="1:2">
      <c r="A121" s="2" t="s">
        <v>122</v>
      </c>
      <c r="B121">
        <v>36.9</v>
      </c>
    </row>
    <row r="122" spans="1:2">
      <c r="A122" s="2" t="s">
        <v>2066</v>
      </c>
      <c r="B122">
        <v>36.799999999999997</v>
      </c>
    </row>
    <row r="123" spans="1:2">
      <c r="A123" s="2" t="s">
        <v>1872</v>
      </c>
      <c r="B123">
        <v>36.1</v>
      </c>
    </row>
    <row r="124" spans="1:2">
      <c r="A124" s="2" t="s">
        <v>112</v>
      </c>
      <c r="B124">
        <v>35.5</v>
      </c>
    </row>
    <row r="125" spans="1:2">
      <c r="A125" s="2" t="s">
        <v>44</v>
      </c>
      <c r="B125">
        <v>35.5</v>
      </c>
    </row>
    <row r="126" spans="1:2">
      <c r="A126" s="2" t="s">
        <v>2067</v>
      </c>
      <c r="B126">
        <v>33.700000000000003</v>
      </c>
    </row>
    <row r="127" spans="1:2">
      <c r="A127" s="2" t="s">
        <v>707</v>
      </c>
      <c r="B127">
        <v>32.6</v>
      </c>
    </row>
    <row r="128" spans="1:2">
      <c r="A128" s="2" t="s">
        <v>2068</v>
      </c>
      <c r="B128">
        <v>32.200000000000003</v>
      </c>
    </row>
    <row r="129" spans="1:2">
      <c r="A129" s="2" t="s">
        <v>340</v>
      </c>
      <c r="B129">
        <v>31.9</v>
      </c>
    </row>
    <row r="130" spans="1:2">
      <c r="A130" s="2" t="s">
        <v>40</v>
      </c>
      <c r="B130">
        <v>31.7</v>
      </c>
    </row>
    <row r="131" spans="1:2">
      <c r="A131" s="2" t="s">
        <v>369</v>
      </c>
      <c r="B131">
        <v>31.3</v>
      </c>
    </row>
    <row r="132" spans="1:2">
      <c r="A132" s="2" t="s">
        <v>2069</v>
      </c>
      <c r="B132">
        <v>30.9</v>
      </c>
    </row>
    <row r="133" spans="1:2">
      <c r="A133" s="2" t="s">
        <v>2070</v>
      </c>
      <c r="B133">
        <v>30.8</v>
      </c>
    </row>
    <row r="134" spans="1:2">
      <c r="A134" s="2" t="s">
        <v>1951</v>
      </c>
      <c r="B134">
        <v>30.4</v>
      </c>
    </row>
    <row r="135" spans="1:2">
      <c r="A135" s="2" t="s">
        <v>1874</v>
      </c>
      <c r="B135">
        <v>29.9</v>
      </c>
    </row>
    <row r="136" spans="1:2">
      <c r="A136" s="2" t="s">
        <v>2071</v>
      </c>
      <c r="B136">
        <v>29.8</v>
      </c>
    </row>
    <row r="137" spans="1:2">
      <c r="A137" s="2" t="s">
        <v>1942</v>
      </c>
      <c r="B137">
        <v>29.8</v>
      </c>
    </row>
    <row r="138" spans="1:2">
      <c r="A138" s="2" t="s">
        <v>2072</v>
      </c>
      <c r="B138">
        <v>29.5</v>
      </c>
    </row>
    <row r="139" spans="1:2">
      <c r="A139" s="2" t="s">
        <v>2073</v>
      </c>
      <c r="B139">
        <v>29.4</v>
      </c>
    </row>
    <row r="140" spans="1:2">
      <c r="A140" s="2" t="s">
        <v>2074</v>
      </c>
      <c r="B140">
        <v>29.4</v>
      </c>
    </row>
    <row r="141" spans="1:2">
      <c r="A141" s="2" t="s">
        <v>2075</v>
      </c>
      <c r="B141">
        <v>29.2</v>
      </c>
    </row>
    <row r="142" spans="1:2">
      <c r="A142" s="2" t="s">
        <v>2076</v>
      </c>
      <c r="B142">
        <v>29.2</v>
      </c>
    </row>
    <row r="143" spans="1:2">
      <c r="A143" s="2" t="s">
        <v>2077</v>
      </c>
      <c r="B143">
        <v>28.7</v>
      </c>
    </row>
    <row r="144" spans="1:2">
      <c r="A144" s="2" t="s">
        <v>2078</v>
      </c>
      <c r="B144">
        <v>28.4</v>
      </c>
    </row>
    <row r="145" spans="1:2">
      <c r="A145" s="2" t="s">
        <v>2079</v>
      </c>
      <c r="B145">
        <v>28.3</v>
      </c>
    </row>
    <row r="146" spans="1:2">
      <c r="A146" s="2" t="s">
        <v>2080</v>
      </c>
      <c r="B146">
        <v>27.8</v>
      </c>
    </row>
    <row r="147" spans="1:2">
      <c r="A147" s="2" t="s">
        <v>1922</v>
      </c>
      <c r="B147">
        <v>27.7</v>
      </c>
    </row>
    <row r="148" spans="1:2">
      <c r="A148" s="2" t="s">
        <v>1889</v>
      </c>
      <c r="B148">
        <v>27.7</v>
      </c>
    </row>
    <row r="149" spans="1:2">
      <c r="A149" s="2" t="s">
        <v>59</v>
      </c>
      <c r="B149">
        <v>27.6</v>
      </c>
    </row>
    <row r="150" spans="1:2">
      <c r="A150" s="2" t="s">
        <v>1128</v>
      </c>
      <c r="B150">
        <v>27.4</v>
      </c>
    </row>
    <row r="151" spans="1:2">
      <c r="A151" s="2" t="s">
        <v>181</v>
      </c>
      <c r="B151">
        <v>27.1</v>
      </c>
    </row>
    <row r="152" spans="1:2">
      <c r="A152" s="2" t="s">
        <v>51</v>
      </c>
      <c r="B152">
        <v>26.9</v>
      </c>
    </row>
    <row r="153" spans="1:2">
      <c r="A153" s="2" t="s">
        <v>2081</v>
      </c>
      <c r="B153">
        <v>26.8</v>
      </c>
    </row>
    <row r="154" spans="1:2">
      <c r="A154" s="2" t="s">
        <v>2082</v>
      </c>
      <c r="B154">
        <v>26.4</v>
      </c>
    </row>
    <row r="155" spans="1:2">
      <c r="A155" s="2" t="s">
        <v>2083</v>
      </c>
      <c r="B155">
        <v>26.4</v>
      </c>
    </row>
    <row r="156" spans="1:2">
      <c r="A156" s="2" t="s">
        <v>1891</v>
      </c>
      <c r="B156">
        <v>26.1</v>
      </c>
    </row>
    <row r="157" spans="1:2">
      <c r="A157" s="2" t="s">
        <v>2084</v>
      </c>
      <c r="B157">
        <v>25.9</v>
      </c>
    </row>
    <row r="158" spans="1:2">
      <c r="A158" s="2" t="s">
        <v>2085</v>
      </c>
      <c r="B158">
        <v>25.7</v>
      </c>
    </row>
    <row r="159" spans="1:2">
      <c r="A159" s="2" t="s">
        <v>366</v>
      </c>
      <c r="B159">
        <v>25.3</v>
      </c>
    </row>
    <row r="160" spans="1:2">
      <c r="A160" s="2" t="s">
        <v>1998</v>
      </c>
      <c r="B160">
        <v>25.2</v>
      </c>
    </row>
    <row r="161" spans="1:2">
      <c r="A161" s="2" t="s">
        <v>2086</v>
      </c>
      <c r="B161">
        <v>24.7</v>
      </c>
    </row>
    <row r="162" spans="1:2">
      <c r="A162" s="2" t="s">
        <v>699</v>
      </c>
      <c r="B162">
        <v>24.5</v>
      </c>
    </row>
    <row r="163" spans="1:2">
      <c r="A163" s="2" t="s">
        <v>2087</v>
      </c>
      <c r="B163">
        <v>23.9</v>
      </c>
    </row>
    <row r="164" spans="1:2">
      <c r="A164" s="2" t="s">
        <v>1900</v>
      </c>
      <c r="B164">
        <v>23.9</v>
      </c>
    </row>
    <row r="165" spans="1:2">
      <c r="A165" s="2" t="s">
        <v>2000</v>
      </c>
      <c r="B165">
        <v>23.8</v>
      </c>
    </row>
    <row r="166" spans="1:2">
      <c r="A166" s="2" t="s">
        <v>2088</v>
      </c>
      <c r="B166">
        <v>23.8</v>
      </c>
    </row>
    <row r="167" spans="1:2">
      <c r="A167" s="2" t="s">
        <v>2089</v>
      </c>
      <c r="B167">
        <v>23.3</v>
      </c>
    </row>
    <row r="168" spans="1:2">
      <c r="A168" s="2" t="s">
        <v>361</v>
      </c>
      <c r="B168">
        <v>22.8</v>
      </c>
    </row>
    <row r="169" spans="1:2">
      <c r="A169" s="2" t="s">
        <v>2090</v>
      </c>
      <c r="B169">
        <v>22.7</v>
      </c>
    </row>
    <row r="170" spans="1:2">
      <c r="A170" s="2" t="s">
        <v>2091</v>
      </c>
      <c r="B170">
        <v>22.7</v>
      </c>
    </row>
    <row r="171" spans="1:2">
      <c r="A171" s="2" t="s">
        <v>2092</v>
      </c>
      <c r="B171">
        <v>22.4</v>
      </c>
    </row>
    <row r="172" spans="1:2">
      <c r="A172" s="2" t="s">
        <v>2093</v>
      </c>
      <c r="B172">
        <v>22.4</v>
      </c>
    </row>
    <row r="173" spans="1:2">
      <c r="A173" s="2" t="s">
        <v>2094</v>
      </c>
      <c r="B173">
        <v>22.3</v>
      </c>
    </row>
    <row r="174" spans="1:2">
      <c r="A174" s="2" t="s">
        <v>2095</v>
      </c>
      <c r="B174">
        <v>22.1</v>
      </c>
    </row>
    <row r="175" spans="1:2">
      <c r="A175" s="2" t="s">
        <v>2096</v>
      </c>
      <c r="B175">
        <v>22.1</v>
      </c>
    </row>
    <row r="176" spans="1:2">
      <c r="A176" s="2" t="s">
        <v>2097</v>
      </c>
      <c r="B176">
        <v>22</v>
      </c>
    </row>
    <row r="177" spans="1:2">
      <c r="A177" s="2" t="s">
        <v>732</v>
      </c>
      <c r="B177">
        <v>22</v>
      </c>
    </row>
    <row r="178" spans="1:2">
      <c r="A178" s="2" t="s">
        <v>2098</v>
      </c>
      <c r="B178">
        <v>21.9</v>
      </c>
    </row>
    <row r="179" spans="1:2">
      <c r="A179" s="2" t="s">
        <v>2099</v>
      </c>
      <c r="B179">
        <v>21.7</v>
      </c>
    </row>
    <row r="180" spans="1:2">
      <c r="A180" s="2" t="s">
        <v>2013</v>
      </c>
      <c r="B180">
        <v>21.2</v>
      </c>
    </row>
    <row r="181" spans="1:2">
      <c r="A181" s="2" t="s">
        <v>1967</v>
      </c>
      <c r="B181">
        <v>21.1</v>
      </c>
    </row>
    <row r="182" spans="1:2">
      <c r="A182" s="2" t="s">
        <v>693</v>
      </c>
      <c r="B182">
        <v>20.8</v>
      </c>
    </row>
    <row r="183" spans="1:2">
      <c r="A183" s="2" t="s">
        <v>2100</v>
      </c>
      <c r="B183">
        <v>20.7</v>
      </c>
    </row>
    <row r="184" spans="1:2">
      <c r="A184" s="2" t="s">
        <v>2101</v>
      </c>
      <c r="B184">
        <v>20.399999999999999</v>
      </c>
    </row>
    <row r="185" spans="1:2">
      <c r="A185" s="2" t="s">
        <v>2102</v>
      </c>
      <c r="B185">
        <v>20.3</v>
      </c>
    </row>
    <row r="186" spans="1:2">
      <c r="A186" s="2" t="s">
        <v>2103</v>
      </c>
      <c r="B186">
        <v>20</v>
      </c>
    </row>
    <row r="187" spans="1:2">
      <c r="A187" s="2" t="s">
        <v>2104</v>
      </c>
      <c r="B187">
        <v>20</v>
      </c>
    </row>
    <row r="188" spans="1:2">
      <c r="A188" s="2" t="s">
        <v>2105</v>
      </c>
      <c r="B188">
        <v>19.7</v>
      </c>
    </row>
    <row r="189" spans="1:2">
      <c r="A189" s="2" t="s">
        <v>2106</v>
      </c>
      <c r="B189">
        <v>19.7</v>
      </c>
    </row>
    <row r="190" spans="1:2">
      <c r="A190" s="2" t="s">
        <v>686</v>
      </c>
      <c r="B190">
        <v>19.5</v>
      </c>
    </row>
    <row r="191" spans="1:2">
      <c r="A191" s="2" t="s">
        <v>2107</v>
      </c>
      <c r="B191">
        <v>18.899999999999999</v>
      </c>
    </row>
    <row r="192" spans="1:2">
      <c r="A192" s="2" t="s">
        <v>2108</v>
      </c>
      <c r="B192">
        <v>18.899999999999999</v>
      </c>
    </row>
    <row r="193" spans="1:2">
      <c r="A193" s="2" t="s">
        <v>152</v>
      </c>
      <c r="B193">
        <v>18.899999999999999</v>
      </c>
    </row>
    <row r="194" spans="1:2">
      <c r="A194" s="2" t="s">
        <v>2109</v>
      </c>
      <c r="B194">
        <v>18.5</v>
      </c>
    </row>
    <row r="195" spans="1:2">
      <c r="A195" s="2" t="s">
        <v>2110</v>
      </c>
      <c r="B195">
        <v>18.5</v>
      </c>
    </row>
    <row r="196" spans="1:2">
      <c r="A196" s="2" t="s">
        <v>2111</v>
      </c>
      <c r="B196">
        <v>18.3</v>
      </c>
    </row>
    <row r="197" spans="1:2">
      <c r="A197" s="2" t="s">
        <v>2112</v>
      </c>
      <c r="B197">
        <v>18.3</v>
      </c>
    </row>
    <row r="198" spans="1:2">
      <c r="A198" s="2" t="s">
        <v>1910</v>
      </c>
      <c r="B198">
        <v>18.3</v>
      </c>
    </row>
    <row r="199" spans="1:2">
      <c r="A199" s="2" t="s">
        <v>1911</v>
      </c>
      <c r="B199">
        <v>18.3</v>
      </c>
    </row>
    <row r="200" spans="1:2">
      <c r="A200" s="2" t="s">
        <v>64</v>
      </c>
      <c r="B200">
        <v>18.2</v>
      </c>
    </row>
    <row r="201" spans="1:2">
      <c r="A201" s="2" t="s">
        <v>2113</v>
      </c>
      <c r="B201">
        <v>18.100000000000001</v>
      </c>
    </row>
    <row r="202" spans="1:2">
      <c r="A202" s="2" t="s">
        <v>721</v>
      </c>
      <c r="B202">
        <v>18.100000000000001</v>
      </c>
    </row>
    <row r="203" spans="1:2">
      <c r="A203" s="2" t="s">
        <v>183</v>
      </c>
      <c r="B203">
        <v>17.899999999999999</v>
      </c>
    </row>
    <row r="204" spans="1:2">
      <c r="A204" s="2" t="s">
        <v>2114</v>
      </c>
      <c r="B204">
        <v>17.5</v>
      </c>
    </row>
    <row r="205" spans="1:2">
      <c r="A205" s="2" t="s">
        <v>358</v>
      </c>
      <c r="B205">
        <v>17.399999999999999</v>
      </c>
    </row>
    <row r="206" spans="1:2">
      <c r="A206" s="2">
        <v>88</v>
      </c>
      <c r="B206">
        <v>17.3</v>
      </c>
    </row>
    <row r="207" spans="1:2">
      <c r="A207" s="2" t="s">
        <v>2115</v>
      </c>
      <c r="B207">
        <v>17.100000000000001</v>
      </c>
    </row>
    <row r="208" spans="1:2">
      <c r="A208" s="2" t="s">
        <v>2116</v>
      </c>
      <c r="B208">
        <v>17</v>
      </c>
    </row>
    <row r="209" spans="1:2">
      <c r="A209" s="2" t="s">
        <v>1926</v>
      </c>
      <c r="B209">
        <v>16.899999999999999</v>
      </c>
    </row>
    <row r="210" spans="1:2">
      <c r="A210" s="2" t="s">
        <v>2117</v>
      </c>
      <c r="B210">
        <v>16.8</v>
      </c>
    </row>
    <row r="211" spans="1:2">
      <c r="A211" s="2" t="s">
        <v>2118</v>
      </c>
      <c r="B211">
        <v>16.8</v>
      </c>
    </row>
    <row r="212" spans="1:2">
      <c r="A212" s="2" t="s">
        <v>2119</v>
      </c>
      <c r="B212">
        <v>16.8</v>
      </c>
    </row>
    <row r="213" spans="1:2">
      <c r="A213" s="2" t="s">
        <v>1992</v>
      </c>
      <c r="B213">
        <v>16.8</v>
      </c>
    </row>
    <row r="214" spans="1:2">
      <c r="A214" s="2" t="s">
        <v>382</v>
      </c>
      <c r="B214">
        <v>16.5</v>
      </c>
    </row>
    <row r="215" spans="1:2">
      <c r="A215" s="2" t="s">
        <v>13</v>
      </c>
      <c r="B215">
        <v>16.399999999999999</v>
      </c>
    </row>
    <row r="216" spans="1:2">
      <c r="A216" s="2" t="s">
        <v>355</v>
      </c>
      <c r="B216">
        <v>16.3</v>
      </c>
    </row>
    <row r="217" spans="1:2">
      <c r="A217" s="2" t="s">
        <v>2120</v>
      </c>
      <c r="B217">
        <v>16.2</v>
      </c>
    </row>
    <row r="218" spans="1:2">
      <c r="A218" s="2" t="s">
        <v>2121</v>
      </c>
      <c r="B218">
        <v>16.2</v>
      </c>
    </row>
    <row r="219" spans="1:2">
      <c r="A219" s="2" t="s">
        <v>70</v>
      </c>
      <c r="B219">
        <v>16</v>
      </c>
    </row>
    <row r="220" spans="1:2">
      <c r="A220" s="2" t="s">
        <v>1898</v>
      </c>
      <c r="B220">
        <v>15.9</v>
      </c>
    </row>
    <row r="221" spans="1:2">
      <c r="A221" s="2" t="s">
        <v>2122</v>
      </c>
      <c r="B221">
        <v>15.8</v>
      </c>
    </row>
    <row r="222" spans="1:2">
      <c r="A222" s="2" t="s">
        <v>1909</v>
      </c>
      <c r="B222">
        <v>15.8</v>
      </c>
    </row>
    <row r="223" spans="1:2">
      <c r="A223" s="2" t="s">
        <v>2123</v>
      </c>
      <c r="B223">
        <v>15.7</v>
      </c>
    </row>
    <row r="224" spans="1:2">
      <c r="A224" s="2" t="s">
        <v>283</v>
      </c>
      <c r="B224">
        <v>15.7</v>
      </c>
    </row>
    <row r="225" spans="1:2">
      <c r="A225" s="2" t="s">
        <v>2124</v>
      </c>
      <c r="B225">
        <v>15.6</v>
      </c>
    </row>
    <row r="226" spans="1:2">
      <c r="A226" s="2" t="s">
        <v>55</v>
      </c>
      <c r="B226">
        <v>15.5</v>
      </c>
    </row>
    <row r="227" spans="1:2">
      <c r="A227" s="2" t="s">
        <v>52</v>
      </c>
      <c r="B227">
        <v>15.4</v>
      </c>
    </row>
    <row r="228" spans="1:2">
      <c r="A228" s="2" t="s">
        <v>2125</v>
      </c>
      <c r="B228">
        <v>15.4</v>
      </c>
    </row>
    <row r="229" spans="1:2">
      <c r="A229" s="2" t="s">
        <v>702</v>
      </c>
      <c r="B229">
        <v>15.4</v>
      </c>
    </row>
    <row r="230" spans="1:2">
      <c r="A230" s="2" t="s">
        <v>2126</v>
      </c>
      <c r="B230">
        <v>15.4</v>
      </c>
    </row>
    <row r="231" spans="1:2">
      <c r="A231" s="2" t="s">
        <v>88</v>
      </c>
      <c r="B231">
        <v>15.3</v>
      </c>
    </row>
    <row r="232" spans="1:2">
      <c r="A232" s="2" t="s">
        <v>186</v>
      </c>
      <c r="B232">
        <v>15.3</v>
      </c>
    </row>
    <row r="233" spans="1:2">
      <c r="A233" s="2" t="s">
        <v>2127</v>
      </c>
      <c r="B233">
        <v>15.2</v>
      </c>
    </row>
    <row r="234" spans="1:2">
      <c r="A234" s="2" t="s">
        <v>1885</v>
      </c>
      <c r="B234">
        <v>15</v>
      </c>
    </row>
    <row r="235" spans="1:2">
      <c r="A235" s="2" t="s">
        <v>2128</v>
      </c>
      <c r="B235">
        <v>15</v>
      </c>
    </row>
    <row r="236" spans="1:2">
      <c r="A236" s="2" t="s">
        <v>2129</v>
      </c>
      <c r="B236">
        <v>14.8</v>
      </c>
    </row>
    <row r="237" spans="1:2">
      <c r="A237" s="2" t="s">
        <v>2130</v>
      </c>
      <c r="B237">
        <v>14.8</v>
      </c>
    </row>
    <row r="238" spans="1:2">
      <c r="A238" s="2" t="s">
        <v>1881</v>
      </c>
      <c r="B238">
        <v>14.7</v>
      </c>
    </row>
    <row r="239" spans="1:2">
      <c r="A239" s="2" t="s">
        <v>377</v>
      </c>
      <c r="B239">
        <v>14.6</v>
      </c>
    </row>
    <row r="240" spans="1:2">
      <c r="A240" s="2" t="s">
        <v>1918</v>
      </c>
      <c r="B240">
        <v>14.5</v>
      </c>
    </row>
    <row r="241" spans="1:2">
      <c r="A241" s="2" t="s">
        <v>708</v>
      </c>
      <c r="B241">
        <v>14.5</v>
      </c>
    </row>
    <row r="242" spans="1:2">
      <c r="A242" s="2" t="s">
        <v>1888</v>
      </c>
      <c r="B242">
        <v>14.3</v>
      </c>
    </row>
    <row r="243" spans="1:2">
      <c r="A243" s="2" t="s">
        <v>2131</v>
      </c>
      <c r="B243">
        <v>14</v>
      </c>
    </row>
    <row r="244" spans="1:2">
      <c r="A244" s="2" t="s">
        <v>2132</v>
      </c>
      <c r="B244">
        <v>14</v>
      </c>
    </row>
    <row r="245" spans="1:2">
      <c r="A245" s="2" t="s">
        <v>2133</v>
      </c>
      <c r="B245">
        <v>13.8</v>
      </c>
    </row>
    <row r="246" spans="1:2">
      <c r="A246" s="2">
        <v>1</v>
      </c>
      <c r="B246">
        <v>13.8</v>
      </c>
    </row>
    <row r="247" spans="1:2">
      <c r="A247" s="2" t="s">
        <v>1919</v>
      </c>
      <c r="B247">
        <v>13.7</v>
      </c>
    </row>
    <row r="248" spans="1:2">
      <c r="A248" s="2" t="s">
        <v>2134</v>
      </c>
      <c r="B248">
        <v>13.6</v>
      </c>
    </row>
    <row r="249" spans="1:2">
      <c r="A249" s="2" t="s">
        <v>2135</v>
      </c>
      <c r="B249">
        <v>13.5</v>
      </c>
    </row>
    <row r="250" spans="1:2">
      <c r="A250" s="2" t="s">
        <v>208</v>
      </c>
      <c r="B250">
        <v>13.5</v>
      </c>
    </row>
    <row r="251" spans="1:2">
      <c r="A251" s="2" t="s">
        <v>2136</v>
      </c>
      <c r="B251">
        <v>13.4</v>
      </c>
    </row>
    <row r="252" spans="1:2">
      <c r="A252" s="2" t="s">
        <v>1877</v>
      </c>
      <c r="B252">
        <v>13.3</v>
      </c>
    </row>
    <row r="253" spans="1:2">
      <c r="A253" s="2" t="s">
        <v>1952</v>
      </c>
      <c r="B253">
        <v>13.2</v>
      </c>
    </row>
    <row r="254" spans="1:2">
      <c r="A254" s="2" t="s">
        <v>1895</v>
      </c>
      <c r="B254">
        <v>13.2</v>
      </c>
    </row>
    <row r="255" spans="1:2">
      <c r="A255" s="2" t="s">
        <v>2137</v>
      </c>
      <c r="B255">
        <v>13.1</v>
      </c>
    </row>
    <row r="256" spans="1:2">
      <c r="A256" s="2" t="s">
        <v>372</v>
      </c>
      <c r="B256">
        <v>13</v>
      </c>
    </row>
    <row r="257" spans="1:2">
      <c r="A257" s="2" t="s">
        <v>351</v>
      </c>
      <c r="B257">
        <v>13</v>
      </c>
    </row>
    <row r="258" spans="1:2">
      <c r="A258" s="2" t="s">
        <v>2138</v>
      </c>
      <c r="B258">
        <v>12.8</v>
      </c>
    </row>
    <row r="259" spans="1:2">
      <c r="A259" s="2" t="s">
        <v>2139</v>
      </c>
      <c r="B259">
        <v>12.7</v>
      </c>
    </row>
    <row r="260" spans="1:2">
      <c r="A260" s="2" t="s">
        <v>2140</v>
      </c>
      <c r="B260">
        <v>12.7</v>
      </c>
    </row>
    <row r="261" spans="1:2">
      <c r="A261" s="2" t="s">
        <v>362</v>
      </c>
      <c r="B261">
        <v>12.5</v>
      </c>
    </row>
    <row r="262" spans="1:2">
      <c r="A262" s="2" t="s">
        <v>2141</v>
      </c>
      <c r="B262">
        <v>12.5</v>
      </c>
    </row>
    <row r="263" spans="1:2">
      <c r="A263" s="2" t="s">
        <v>2142</v>
      </c>
      <c r="B263">
        <v>12.4</v>
      </c>
    </row>
    <row r="264" spans="1:2">
      <c r="A264" s="2" t="s">
        <v>2143</v>
      </c>
      <c r="B264">
        <v>12.4</v>
      </c>
    </row>
    <row r="265" spans="1:2">
      <c r="A265" s="2" t="s">
        <v>2144</v>
      </c>
      <c r="B265">
        <v>12.4</v>
      </c>
    </row>
    <row r="266" spans="1:2">
      <c r="A266" s="2" t="s">
        <v>2145</v>
      </c>
      <c r="B266">
        <v>12.4</v>
      </c>
    </row>
    <row r="267" spans="1:2">
      <c r="A267" s="2" t="s">
        <v>2146</v>
      </c>
      <c r="B267">
        <v>12.3</v>
      </c>
    </row>
    <row r="268" spans="1:2">
      <c r="A268" s="2" t="s">
        <v>2147</v>
      </c>
      <c r="B268">
        <v>12.1</v>
      </c>
    </row>
    <row r="269" spans="1:2">
      <c r="A269" s="2" t="s">
        <v>2148</v>
      </c>
      <c r="B269">
        <v>12</v>
      </c>
    </row>
    <row r="270" spans="1:2">
      <c r="A270" s="2" t="s">
        <v>376</v>
      </c>
      <c r="B270">
        <v>11.9</v>
      </c>
    </row>
    <row r="271" spans="1:2">
      <c r="A271" s="2" t="s">
        <v>720</v>
      </c>
      <c r="B271">
        <v>11.9</v>
      </c>
    </row>
    <row r="272" spans="1:2">
      <c r="A272" s="2" t="s">
        <v>2149</v>
      </c>
      <c r="B272">
        <v>11.8</v>
      </c>
    </row>
    <row r="273" spans="1:2">
      <c r="A273" s="2" t="s">
        <v>2150</v>
      </c>
      <c r="B273">
        <v>11.8</v>
      </c>
    </row>
    <row r="274" spans="1:2">
      <c r="A274" s="2" t="s">
        <v>48</v>
      </c>
      <c r="B274">
        <v>11.8</v>
      </c>
    </row>
    <row r="275" spans="1:2">
      <c r="A275" s="2" t="s">
        <v>1664</v>
      </c>
      <c r="B275">
        <v>11.7</v>
      </c>
    </row>
    <row r="276" spans="1:2">
      <c r="A276" s="2" t="s">
        <v>2151</v>
      </c>
      <c r="B276">
        <v>11.6</v>
      </c>
    </row>
    <row r="277" spans="1:2">
      <c r="A277" s="2" t="s">
        <v>2152</v>
      </c>
      <c r="B277">
        <v>11.6</v>
      </c>
    </row>
    <row r="278" spans="1:2">
      <c r="A278" s="2" t="s">
        <v>2153</v>
      </c>
      <c r="B278">
        <v>11.5</v>
      </c>
    </row>
    <row r="279" spans="1:2">
      <c r="A279" s="2" t="s">
        <v>2154</v>
      </c>
      <c r="B279">
        <v>11.4</v>
      </c>
    </row>
    <row r="280" spans="1:2">
      <c r="A280" s="2" t="s">
        <v>2155</v>
      </c>
      <c r="B280">
        <v>11.3</v>
      </c>
    </row>
    <row r="281" spans="1:2">
      <c r="A281" s="2" t="s">
        <v>2156</v>
      </c>
      <c r="B281">
        <v>11.2</v>
      </c>
    </row>
    <row r="282" spans="1:2">
      <c r="A282" s="2" t="s">
        <v>2157</v>
      </c>
      <c r="B282">
        <v>11.2</v>
      </c>
    </row>
    <row r="283" spans="1:2">
      <c r="A283" s="2" t="s">
        <v>2158</v>
      </c>
      <c r="B283">
        <v>11.2</v>
      </c>
    </row>
    <row r="284" spans="1:2">
      <c r="A284" s="2" t="s">
        <v>379</v>
      </c>
      <c r="B284">
        <v>11.1</v>
      </c>
    </row>
    <row r="285" spans="1:2">
      <c r="A285" s="2" t="s">
        <v>696</v>
      </c>
      <c r="B285">
        <v>11.1</v>
      </c>
    </row>
    <row r="286" spans="1:2">
      <c r="A286" s="2" t="s">
        <v>188</v>
      </c>
      <c r="B286">
        <v>11.1</v>
      </c>
    </row>
    <row r="287" spans="1:2">
      <c r="A287" s="2" t="s">
        <v>2159</v>
      </c>
      <c r="B287">
        <v>11</v>
      </c>
    </row>
    <row r="288" spans="1:2">
      <c r="A288" s="2">
        <v>42</v>
      </c>
      <c r="B288">
        <v>10.8</v>
      </c>
    </row>
    <row r="289" spans="1:2">
      <c r="A289" s="2" t="s">
        <v>1830</v>
      </c>
      <c r="B289">
        <v>10.6</v>
      </c>
    </row>
    <row r="290" spans="1:2">
      <c r="A290" s="2" t="s">
        <v>2160</v>
      </c>
      <c r="B290">
        <v>10.4</v>
      </c>
    </row>
    <row r="291" spans="1:2">
      <c r="A291" s="2" t="s">
        <v>1934</v>
      </c>
      <c r="B291">
        <v>10.4</v>
      </c>
    </row>
    <row r="292" spans="1:2">
      <c r="A292" s="2" t="s">
        <v>1935</v>
      </c>
      <c r="B292">
        <v>10.4</v>
      </c>
    </row>
    <row r="293" spans="1:2">
      <c r="A293" s="2" t="s">
        <v>1516</v>
      </c>
      <c r="B293">
        <v>10.4</v>
      </c>
    </row>
    <row r="294" spans="1:2">
      <c r="A294" s="2" t="s">
        <v>685</v>
      </c>
      <c r="B294">
        <v>10.4</v>
      </c>
    </row>
    <row r="295" spans="1:2">
      <c r="A295" s="2" t="s">
        <v>2161</v>
      </c>
      <c r="B295">
        <v>10.3</v>
      </c>
    </row>
    <row r="296" spans="1:2">
      <c r="A296" s="2" t="s">
        <v>2162</v>
      </c>
      <c r="B296">
        <v>10.199999999999999</v>
      </c>
    </row>
    <row r="297" spans="1:2">
      <c r="A297" s="2" t="s">
        <v>2163</v>
      </c>
      <c r="B297">
        <v>10.199999999999999</v>
      </c>
    </row>
    <row r="298" spans="1:2">
      <c r="A298" s="2" t="s">
        <v>703</v>
      </c>
      <c r="B298">
        <v>10.199999999999999</v>
      </c>
    </row>
    <row r="299" spans="1:2">
      <c r="A299" s="2">
        <v>23</v>
      </c>
      <c r="B299">
        <v>10.1</v>
      </c>
    </row>
    <row r="300" spans="1:2">
      <c r="A300" s="2" t="s">
        <v>1921</v>
      </c>
      <c r="B300">
        <v>10.1</v>
      </c>
    </row>
    <row r="301" spans="1:2">
      <c r="A301" s="2" t="s">
        <v>241</v>
      </c>
      <c r="B301">
        <v>10.1</v>
      </c>
    </row>
    <row r="302" spans="1:2">
      <c r="A302" s="2" t="s">
        <v>354</v>
      </c>
      <c r="B302">
        <v>10.1</v>
      </c>
    </row>
    <row r="303" spans="1:2">
      <c r="A303" s="2" t="s">
        <v>2164</v>
      </c>
      <c r="B303">
        <v>10</v>
      </c>
    </row>
    <row r="304" spans="1:2">
      <c r="A304" s="2" t="s">
        <v>2165</v>
      </c>
      <c r="B304">
        <v>10</v>
      </c>
    </row>
    <row r="305" spans="1:2">
      <c r="A305" s="2">
        <v>36</v>
      </c>
      <c r="B305">
        <v>10</v>
      </c>
    </row>
    <row r="306" spans="1:2">
      <c r="A306" s="2" t="s">
        <v>1978</v>
      </c>
      <c r="B306">
        <v>9.9</v>
      </c>
    </row>
    <row r="307" spans="1:2">
      <c r="A307" s="2">
        <v>47</v>
      </c>
      <c r="B307">
        <v>9.9</v>
      </c>
    </row>
    <row r="308" spans="1:2">
      <c r="A308" s="2" t="s">
        <v>2166</v>
      </c>
      <c r="B308">
        <v>9.8000000000000007</v>
      </c>
    </row>
    <row r="309" spans="1:2">
      <c r="A309" s="2" t="s">
        <v>2167</v>
      </c>
      <c r="B309">
        <v>9.8000000000000007</v>
      </c>
    </row>
    <row r="310" spans="1:2">
      <c r="A310" s="2" t="s">
        <v>2168</v>
      </c>
      <c r="B310">
        <v>9.6999999999999993</v>
      </c>
    </row>
    <row r="311" spans="1:2">
      <c r="A311" s="2" t="s">
        <v>2169</v>
      </c>
      <c r="B311">
        <v>9.6999999999999993</v>
      </c>
    </row>
    <row r="312" spans="1:2">
      <c r="A312" s="2" t="s">
        <v>2170</v>
      </c>
      <c r="B312">
        <v>9.6</v>
      </c>
    </row>
    <row r="313" spans="1:2">
      <c r="A313" s="2" t="s">
        <v>1896</v>
      </c>
      <c r="B313">
        <v>9.6</v>
      </c>
    </row>
    <row r="314" spans="1:2">
      <c r="A314" s="2" t="s">
        <v>2171</v>
      </c>
      <c r="B314">
        <v>9.6</v>
      </c>
    </row>
    <row r="315" spans="1:2">
      <c r="A315" s="2" t="s">
        <v>18</v>
      </c>
      <c r="B315">
        <v>9.6</v>
      </c>
    </row>
    <row r="316" spans="1:2">
      <c r="A316" s="2" t="s">
        <v>347</v>
      </c>
      <c r="B316">
        <v>9.6</v>
      </c>
    </row>
    <row r="317" spans="1:2">
      <c r="A317" s="2" t="s">
        <v>190</v>
      </c>
      <c r="B317">
        <v>9.6</v>
      </c>
    </row>
    <row r="318" spans="1:2">
      <c r="A318" s="2">
        <v>33</v>
      </c>
      <c r="B318">
        <v>9.5</v>
      </c>
    </row>
    <row r="319" spans="1:2">
      <c r="A319" s="2" t="s">
        <v>2172</v>
      </c>
      <c r="B319">
        <v>9.5</v>
      </c>
    </row>
    <row r="320" spans="1:2">
      <c r="A320" s="2" t="s">
        <v>2173</v>
      </c>
      <c r="B320">
        <v>9.5</v>
      </c>
    </row>
    <row r="321" spans="1:2">
      <c r="A321" s="2" t="s">
        <v>704</v>
      </c>
      <c r="B321">
        <v>9.4</v>
      </c>
    </row>
    <row r="322" spans="1:2">
      <c r="A322" s="2" t="s">
        <v>705</v>
      </c>
      <c r="B322">
        <v>9.4</v>
      </c>
    </row>
    <row r="323" spans="1:2">
      <c r="A323" s="2" t="s">
        <v>1950</v>
      </c>
      <c r="B323">
        <v>9.3000000000000007</v>
      </c>
    </row>
    <row r="324" spans="1:2">
      <c r="A324" s="2" t="s">
        <v>331</v>
      </c>
      <c r="B324">
        <v>9.3000000000000007</v>
      </c>
    </row>
    <row r="325" spans="1:2">
      <c r="A325" s="2" t="s">
        <v>375</v>
      </c>
      <c r="B325">
        <v>9.3000000000000007</v>
      </c>
    </row>
    <row r="326" spans="1:2">
      <c r="A326" s="2" t="s">
        <v>2174</v>
      </c>
      <c r="B326">
        <v>9.3000000000000007</v>
      </c>
    </row>
    <row r="327" spans="1:2">
      <c r="A327" s="2" t="s">
        <v>2175</v>
      </c>
      <c r="B327">
        <v>9.3000000000000007</v>
      </c>
    </row>
    <row r="328" spans="1:2">
      <c r="A328" s="2" t="s">
        <v>2176</v>
      </c>
      <c r="B328">
        <v>9.3000000000000007</v>
      </c>
    </row>
    <row r="329" spans="1:2">
      <c r="A329" s="2" t="s">
        <v>287</v>
      </c>
      <c r="B329">
        <v>9.1999999999999993</v>
      </c>
    </row>
    <row r="330" spans="1:2">
      <c r="A330" s="2" t="s">
        <v>1929</v>
      </c>
      <c r="B330">
        <v>9.1999999999999993</v>
      </c>
    </row>
    <row r="331" spans="1:2">
      <c r="A331" s="2" t="s">
        <v>384</v>
      </c>
      <c r="B331">
        <v>9.1999999999999993</v>
      </c>
    </row>
    <row r="332" spans="1:2">
      <c r="A332" s="2" t="s">
        <v>636</v>
      </c>
      <c r="B332">
        <v>9.1</v>
      </c>
    </row>
    <row r="333" spans="1:2">
      <c r="A333" s="2" t="s">
        <v>2177</v>
      </c>
      <c r="B333">
        <v>9.1</v>
      </c>
    </row>
    <row r="334" spans="1:2">
      <c r="A334" s="2" t="s">
        <v>50</v>
      </c>
      <c r="B334">
        <v>8.9</v>
      </c>
    </row>
    <row r="335" spans="1:2">
      <c r="A335" s="2" t="s">
        <v>1955</v>
      </c>
      <c r="B335">
        <v>8.6999999999999993</v>
      </c>
    </row>
    <row r="336" spans="1:2">
      <c r="A336" s="2" t="s">
        <v>2178</v>
      </c>
      <c r="B336">
        <v>8.6</v>
      </c>
    </row>
    <row r="337" spans="1:2">
      <c r="A337" s="2" t="s">
        <v>2179</v>
      </c>
      <c r="B337">
        <v>8.6</v>
      </c>
    </row>
    <row r="338" spans="1:2">
      <c r="A338" s="2" t="s">
        <v>200</v>
      </c>
      <c r="B338">
        <v>8.5</v>
      </c>
    </row>
    <row r="339" spans="1:2">
      <c r="A339" s="2" t="s">
        <v>68</v>
      </c>
      <c r="B339">
        <v>8.5</v>
      </c>
    </row>
    <row r="340" spans="1:2">
      <c r="A340" s="2" t="s">
        <v>2180</v>
      </c>
      <c r="B340">
        <v>8.4</v>
      </c>
    </row>
    <row r="341" spans="1:2">
      <c r="A341" s="2" t="s">
        <v>1993</v>
      </c>
      <c r="B341">
        <v>8.4</v>
      </c>
    </row>
    <row r="342" spans="1:2">
      <c r="A342" s="2" t="s">
        <v>1972</v>
      </c>
      <c r="B342">
        <v>8.3000000000000007</v>
      </c>
    </row>
    <row r="343" spans="1:2">
      <c r="A343" s="2" t="s">
        <v>2005</v>
      </c>
      <c r="B343">
        <v>8.1999999999999993</v>
      </c>
    </row>
    <row r="344" spans="1:2">
      <c r="A344" s="2" t="s">
        <v>47</v>
      </c>
      <c r="B344">
        <v>8.1999999999999993</v>
      </c>
    </row>
    <row r="345" spans="1:2">
      <c r="A345" s="2" t="s">
        <v>2181</v>
      </c>
      <c r="B345">
        <v>8.1999999999999993</v>
      </c>
    </row>
    <row r="346" spans="1:2">
      <c r="A346" s="2" t="s">
        <v>184</v>
      </c>
      <c r="B346">
        <v>8.1999999999999993</v>
      </c>
    </row>
    <row r="347" spans="1:2">
      <c r="A347" s="2" t="s">
        <v>2182</v>
      </c>
      <c r="B347">
        <v>8.1</v>
      </c>
    </row>
    <row r="348" spans="1:2">
      <c r="A348" s="2" t="s">
        <v>1884</v>
      </c>
      <c r="B348">
        <v>8</v>
      </c>
    </row>
    <row r="349" spans="1:2">
      <c r="A349" s="2" t="s">
        <v>2183</v>
      </c>
      <c r="B349">
        <v>8</v>
      </c>
    </row>
    <row r="350" spans="1:2">
      <c r="A350" s="2" t="s">
        <v>2184</v>
      </c>
      <c r="B350">
        <v>8</v>
      </c>
    </row>
    <row r="351" spans="1:2">
      <c r="A351" s="2" t="s">
        <v>380</v>
      </c>
      <c r="B351">
        <v>7.9</v>
      </c>
    </row>
    <row r="352" spans="1:2">
      <c r="A352" s="2" t="s">
        <v>2185</v>
      </c>
      <c r="B352">
        <v>7.9</v>
      </c>
    </row>
    <row r="353" spans="1:2">
      <c r="A353" s="2" t="s">
        <v>2186</v>
      </c>
      <c r="B353">
        <v>7.9</v>
      </c>
    </row>
    <row r="354" spans="1:2">
      <c r="A354" s="2" t="s">
        <v>2010</v>
      </c>
      <c r="B354">
        <v>7.9</v>
      </c>
    </row>
    <row r="355" spans="1:2">
      <c r="A355" s="2" t="s">
        <v>1991</v>
      </c>
      <c r="B355">
        <v>7.9</v>
      </c>
    </row>
    <row r="356" spans="1:2">
      <c r="A356" s="2" t="s">
        <v>2187</v>
      </c>
      <c r="B356">
        <v>7.8</v>
      </c>
    </row>
    <row r="357" spans="1:2">
      <c r="A357" s="2" t="s">
        <v>2188</v>
      </c>
      <c r="B357">
        <v>7.8</v>
      </c>
    </row>
    <row r="358" spans="1:2">
      <c r="A358" s="2" t="s">
        <v>2189</v>
      </c>
      <c r="B358">
        <v>7.8</v>
      </c>
    </row>
    <row r="359" spans="1:2">
      <c r="A359" s="2" t="s">
        <v>2190</v>
      </c>
      <c r="B359">
        <v>7.7</v>
      </c>
    </row>
    <row r="360" spans="1:2">
      <c r="A360" s="2" t="s">
        <v>730</v>
      </c>
      <c r="B360">
        <v>7.6</v>
      </c>
    </row>
    <row r="361" spans="1:2">
      <c r="A361" s="2" t="s">
        <v>2191</v>
      </c>
      <c r="B361">
        <v>7.6</v>
      </c>
    </row>
    <row r="362" spans="1:2">
      <c r="A362" s="2" t="s">
        <v>738</v>
      </c>
      <c r="B362">
        <v>7.6</v>
      </c>
    </row>
    <row r="363" spans="1:2">
      <c r="A363" s="2" t="s">
        <v>2192</v>
      </c>
      <c r="B363">
        <v>7.5</v>
      </c>
    </row>
    <row r="364" spans="1:2">
      <c r="A364" s="2" t="s">
        <v>2193</v>
      </c>
      <c r="B364">
        <v>7.5</v>
      </c>
    </row>
    <row r="365" spans="1:2">
      <c r="A365" s="2" t="s">
        <v>725</v>
      </c>
      <c r="B365">
        <v>7.5</v>
      </c>
    </row>
    <row r="366" spans="1:2">
      <c r="A366" s="2" t="s">
        <v>2194</v>
      </c>
      <c r="B366">
        <v>7.5</v>
      </c>
    </row>
    <row r="367" spans="1:2">
      <c r="A367" s="2" t="s">
        <v>1007</v>
      </c>
      <c r="B367">
        <v>7.5</v>
      </c>
    </row>
    <row r="368" spans="1:2">
      <c r="A368" s="2" t="s">
        <v>2195</v>
      </c>
      <c r="B368">
        <v>7.5</v>
      </c>
    </row>
    <row r="369" spans="1:2">
      <c r="A369" s="2" t="s">
        <v>1958</v>
      </c>
      <c r="B369">
        <v>7.5</v>
      </c>
    </row>
    <row r="370" spans="1:2">
      <c r="A370" s="2" t="s">
        <v>689</v>
      </c>
      <c r="B370">
        <v>7.4</v>
      </c>
    </row>
    <row r="371" spans="1:2">
      <c r="A371" s="2" t="s">
        <v>2196</v>
      </c>
      <c r="B371">
        <v>7.4</v>
      </c>
    </row>
    <row r="372" spans="1:2">
      <c r="A372" s="2" t="s">
        <v>2197</v>
      </c>
      <c r="B372">
        <v>7.4</v>
      </c>
    </row>
    <row r="373" spans="1:2">
      <c r="A373" s="2" t="s">
        <v>373</v>
      </c>
      <c r="B373">
        <v>7.4</v>
      </c>
    </row>
    <row r="374" spans="1:2">
      <c r="A374" s="2">
        <v>73</v>
      </c>
      <c r="B374">
        <v>7.4</v>
      </c>
    </row>
    <row r="375" spans="1:2">
      <c r="A375" s="2" t="s">
        <v>2198</v>
      </c>
      <c r="B375">
        <v>7.4</v>
      </c>
    </row>
    <row r="376" spans="1:2">
      <c r="A376" s="2" t="s">
        <v>2199</v>
      </c>
      <c r="B376">
        <v>7.4</v>
      </c>
    </row>
    <row r="377" spans="1:2">
      <c r="A377" s="2" t="s">
        <v>2200</v>
      </c>
      <c r="B377">
        <v>7.3</v>
      </c>
    </row>
    <row r="378" spans="1:2">
      <c r="A378" s="2" t="s">
        <v>350</v>
      </c>
      <c r="B378">
        <v>7.2</v>
      </c>
    </row>
    <row r="379" spans="1:2">
      <c r="A379" s="2" t="s">
        <v>61</v>
      </c>
      <c r="B379">
        <v>7.2</v>
      </c>
    </row>
    <row r="380" spans="1:2">
      <c r="A380" s="2" t="s">
        <v>2201</v>
      </c>
      <c r="B380">
        <v>7.2</v>
      </c>
    </row>
    <row r="381" spans="1:2">
      <c r="A381" s="2" t="s">
        <v>1968</v>
      </c>
      <c r="B381">
        <v>7.2</v>
      </c>
    </row>
    <row r="382" spans="1:2">
      <c r="A382" s="2" t="s">
        <v>1883</v>
      </c>
      <c r="B382">
        <v>7.1</v>
      </c>
    </row>
    <row r="383" spans="1:2">
      <c r="A383" s="2" t="s">
        <v>569</v>
      </c>
      <c r="B383">
        <v>7.1</v>
      </c>
    </row>
    <row r="384" spans="1:2">
      <c r="A384" s="2" t="s">
        <v>359</v>
      </c>
      <c r="B384">
        <v>7.1</v>
      </c>
    </row>
    <row r="385" spans="1:2">
      <c r="A385" s="2" t="s">
        <v>1947</v>
      </c>
      <c r="B385">
        <v>7.1</v>
      </c>
    </row>
    <row r="386" spans="1:2">
      <c r="A386" s="2" t="s">
        <v>2202</v>
      </c>
      <c r="B386">
        <v>7.1</v>
      </c>
    </row>
    <row r="387" spans="1:2">
      <c r="A387" s="2" t="s">
        <v>364</v>
      </c>
      <c r="B387">
        <v>7</v>
      </c>
    </row>
    <row r="388" spans="1:2">
      <c r="A388" s="2" t="s">
        <v>2203</v>
      </c>
      <c r="B388">
        <v>7</v>
      </c>
    </row>
    <row r="389" spans="1:2">
      <c r="A389" s="2" t="s">
        <v>2204</v>
      </c>
      <c r="B389">
        <v>7</v>
      </c>
    </row>
    <row r="390" spans="1:2">
      <c r="A390" s="2" t="s">
        <v>2205</v>
      </c>
      <c r="B390">
        <v>7</v>
      </c>
    </row>
    <row r="391" spans="1:2">
      <c r="A391" s="2" t="s">
        <v>205</v>
      </c>
      <c r="B391">
        <v>6.9</v>
      </c>
    </row>
    <row r="392" spans="1:2">
      <c r="A392" s="2" t="s">
        <v>728</v>
      </c>
      <c r="B392">
        <v>6.9</v>
      </c>
    </row>
    <row r="393" spans="1:2">
      <c r="A393" s="2" t="s">
        <v>2206</v>
      </c>
      <c r="B393">
        <v>6.9</v>
      </c>
    </row>
    <row r="394" spans="1:2">
      <c r="A394" s="2" t="s">
        <v>2207</v>
      </c>
      <c r="B394">
        <v>6.9</v>
      </c>
    </row>
    <row r="395" spans="1:2">
      <c r="A395" s="2" t="s">
        <v>2208</v>
      </c>
      <c r="B395">
        <v>6.8</v>
      </c>
    </row>
    <row r="396" spans="1:2">
      <c r="A396" s="2" t="s">
        <v>1917</v>
      </c>
      <c r="B396">
        <v>6.8</v>
      </c>
    </row>
    <row r="397" spans="1:2">
      <c r="A397" s="2" t="s">
        <v>2209</v>
      </c>
      <c r="B397">
        <v>6.8</v>
      </c>
    </row>
    <row r="398" spans="1:2">
      <c r="A398" s="2" t="s">
        <v>2210</v>
      </c>
      <c r="B398">
        <v>6.7</v>
      </c>
    </row>
    <row r="399" spans="1:2">
      <c r="A399" s="2" t="s">
        <v>1665</v>
      </c>
      <c r="B399">
        <v>6.7</v>
      </c>
    </row>
    <row r="400" spans="1:2">
      <c r="A400" s="2" t="s">
        <v>2211</v>
      </c>
      <c r="B400">
        <v>6.7</v>
      </c>
    </row>
    <row r="401" spans="1:2">
      <c r="A401" s="2" t="s">
        <v>2212</v>
      </c>
      <c r="B401">
        <v>6.7</v>
      </c>
    </row>
    <row r="402" spans="1:2">
      <c r="A402" s="2" t="s">
        <v>2213</v>
      </c>
      <c r="B402">
        <v>6.6</v>
      </c>
    </row>
    <row r="403" spans="1:2">
      <c r="A403" s="2" t="s">
        <v>363</v>
      </c>
      <c r="B403">
        <v>6.6</v>
      </c>
    </row>
    <row r="404" spans="1:2">
      <c r="A404" s="2" t="s">
        <v>1925</v>
      </c>
      <c r="B404">
        <v>6.6</v>
      </c>
    </row>
    <row r="405" spans="1:2">
      <c r="A405" s="2" t="s">
        <v>1897</v>
      </c>
      <c r="B405">
        <v>6.6</v>
      </c>
    </row>
    <row r="406" spans="1:2">
      <c r="A406" s="2" t="s">
        <v>2214</v>
      </c>
      <c r="B406">
        <v>6.5</v>
      </c>
    </row>
    <row r="407" spans="1:2">
      <c r="A407" s="2" t="s">
        <v>493</v>
      </c>
      <c r="B407">
        <v>6.5</v>
      </c>
    </row>
    <row r="408" spans="1:2">
      <c r="A408" s="2" t="s">
        <v>2215</v>
      </c>
      <c r="B408">
        <v>6.5</v>
      </c>
    </row>
    <row r="409" spans="1:2">
      <c r="A409" s="2" t="s">
        <v>2216</v>
      </c>
      <c r="B409">
        <v>6.5</v>
      </c>
    </row>
    <row r="410" spans="1:2">
      <c r="A410" s="2" t="s">
        <v>2217</v>
      </c>
      <c r="B410">
        <v>6.4</v>
      </c>
    </row>
    <row r="411" spans="1:2">
      <c r="A411" s="2" t="s">
        <v>737</v>
      </c>
      <c r="B411">
        <v>6.4</v>
      </c>
    </row>
    <row r="412" spans="1:2">
      <c r="A412" s="2" t="s">
        <v>2218</v>
      </c>
      <c r="B412">
        <v>6.4</v>
      </c>
    </row>
    <row r="413" spans="1:2">
      <c r="A413" s="2" t="s">
        <v>145</v>
      </c>
      <c r="B413">
        <v>6.4</v>
      </c>
    </row>
    <row r="414" spans="1:2">
      <c r="A414" s="2" t="s">
        <v>663</v>
      </c>
      <c r="B414">
        <v>6.4</v>
      </c>
    </row>
    <row r="415" spans="1:2">
      <c r="A415" s="2" t="s">
        <v>2219</v>
      </c>
      <c r="B415">
        <v>6.3</v>
      </c>
    </row>
    <row r="416" spans="1:2">
      <c r="A416" s="2" t="s">
        <v>2220</v>
      </c>
      <c r="B416">
        <v>6.3</v>
      </c>
    </row>
    <row r="417" spans="1:2">
      <c r="A417" s="2" t="s">
        <v>2221</v>
      </c>
      <c r="B417">
        <v>6.3</v>
      </c>
    </row>
    <row r="418" spans="1:2">
      <c r="A418" s="2" t="s">
        <v>2222</v>
      </c>
      <c r="B418">
        <v>6.3</v>
      </c>
    </row>
    <row r="419" spans="1:2">
      <c r="A419" s="2" t="s">
        <v>2223</v>
      </c>
      <c r="B419">
        <v>6.3</v>
      </c>
    </row>
    <row r="420" spans="1:2">
      <c r="A420" s="2" t="s">
        <v>2224</v>
      </c>
      <c r="B420">
        <v>6.3</v>
      </c>
    </row>
    <row r="421" spans="1:2">
      <c r="A421" s="2" t="s">
        <v>1930</v>
      </c>
      <c r="B421">
        <v>6.3</v>
      </c>
    </row>
    <row r="422" spans="1:2">
      <c r="A422" s="2" t="s">
        <v>2225</v>
      </c>
      <c r="B422">
        <v>6.3</v>
      </c>
    </row>
    <row r="423" spans="1:2">
      <c r="A423" s="2" t="s">
        <v>15</v>
      </c>
      <c r="B423">
        <v>6.3</v>
      </c>
    </row>
    <row r="424" spans="1:2">
      <c r="A424" s="2" t="s">
        <v>2226</v>
      </c>
      <c r="B424">
        <v>6.2</v>
      </c>
    </row>
    <row r="425" spans="1:2">
      <c r="A425" s="2" t="s">
        <v>2227</v>
      </c>
      <c r="B425">
        <v>6.2</v>
      </c>
    </row>
    <row r="426" spans="1:2">
      <c r="A426" s="2" t="s">
        <v>201</v>
      </c>
      <c r="B426">
        <v>6.2</v>
      </c>
    </row>
    <row r="427" spans="1:2">
      <c r="A427" s="2" t="s">
        <v>694</v>
      </c>
      <c r="B427">
        <v>6.1</v>
      </c>
    </row>
    <row r="428" spans="1:2">
      <c r="A428" s="2" t="s">
        <v>2228</v>
      </c>
      <c r="B428">
        <v>6.1</v>
      </c>
    </row>
    <row r="429" spans="1:2">
      <c r="A429" s="2" t="s">
        <v>2229</v>
      </c>
      <c r="B429">
        <v>6.1</v>
      </c>
    </row>
    <row r="430" spans="1:2">
      <c r="A430" s="2" t="s">
        <v>2230</v>
      </c>
      <c r="B430">
        <v>6.1</v>
      </c>
    </row>
    <row r="431" spans="1:2">
      <c r="A431" s="2" t="s">
        <v>2231</v>
      </c>
      <c r="B431">
        <v>6.1</v>
      </c>
    </row>
    <row r="432" spans="1:2">
      <c r="A432" s="2" t="s">
        <v>2232</v>
      </c>
      <c r="B432">
        <v>6.1</v>
      </c>
    </row>
    <row r="433" spans="1:2">
      <c r="A433" s="2" t="s">
        <v>717</v>
      </c>
      <c r="B433">
        <v>6.1</v>
      </c>
    </row>
    <row r="434" spans="1:2">
      <c r="A434" s="2" t="s">
        <v>2233</v>
      </c>
      <c r="B434">
        <v>6</v>
      </c>
    </row>
    <row r="435" spans="1:2">
      <c r="A435" s="2" t="s">
        <v>199</v>
      </c>
      <c r="B435">
        <v>6</v>
      </c>
    </row>
    <row r="436" spans="1:2">
      <c r="A436" s="2" t="s">
        <v>2234</v>
      </c>
      <c r="B436">
        <v>6</v>
      </c>
    </row>
    <row r="437" spans="1:2">
      <c r="A437" s="2" t="s">
        <v>2235</v>
      </c>
      <c r="B437">
        <v>6</v>
      </c>
    </row>
    <row r="438" spans="1:2">
      <c r="A438" s="2" t="s">
        <v>56</v>
      </c>
      <c r="B438">
        <v>6</v>
      </c>
    </row>
    <row r="439" spans="1:2">
      <c r="A439" s="2" t="s">
        <v>2236</v>
      </c>
      <c r="B439">
        <v>6</v>
      </c>
    </row>
    <row r="440" spans="1:2">
      <c r="A440" s="2" t="s">
        <v>352</v>
      </c>
      <c r="B440">
        <v>5.9</v>
      </c>
    </row>
    <row r="441" spans="1:2">
      <c r="A441" s="2" t="s">
        <v>2237</v>
      </c>
      <c r="B441">
        <v>5.9</v>
      </c>
    </row>
    <row r="442" spans="1:2">
      <c r="A442" s="2" t="s">
        <v>1941</v>
      </c>
      <c r="B442">
        <v>5.9</v>
      </c>
    </row>
    <row r="443" spans="1:2">
      <c r="A443" s="2" t="s">
        <v>2238</v>
      </c>
      <c r="B443">
        <v>5.9</v>
      </c>
    </row>
    <row r="444" spans="1:2">
      <c r="A444" s="2" t="s">
        <v>2011</v>
      </c>
      <c r="B444">
        <v>5.9</v>
      </c>
    </row>
    <row r="445" spans="1:2">
      <c r="A445" s="2" t="s">
        <v>2239</v>
      </c>
      <c r="B445">
        <v>5.8</v>
      </c>
    </row>
    <row r="446" spans="1:2">
      <c r="A446" s="2" t="s">
        <v>2240</v>
      </c>
      <c r="B446">
        <v>5.8</v>
      </c>
    </row>
    <row r="447" spans="1:2">
      <c r="A447" s="2" t="s">
        <v>2241</v>
      </c>
      <c r="B447">
        <v>5.8</v>
      </c>
    </row>
    <row r="448" spans="1:2">
      <c r="A448" s="2" t="s">
        <v>2242</v>
      </c>
      <c r="B448">
        <v>5.8</v>
      </c>
    </row>
    <row r="449" spans="1:2">
      <c r="A449" s="2" t="s">
        <v>2243</v>
      </c>
      <c r="B449">
        <v>5.8</v>
      </c>
    </row>
    <row r="450" spans="1:2">
      <c r="A450" s="2" t="s">
        <v>2244</v>
      </c>
      <c r="B450">
        <v>5.7</v>
      </c>
    </row>
    <row r="451" spans="1:2">
      <c r="A451" s="2" t="s">
        <v>2245</v>
      </c>
      <c r="B451">
        <v>5.7</v>
      </c>
    </row>
    <row r="452" spans="1:2">
      <c r="A452" s="2" t="s">
        <v>2246</v>
      </c>
      <c r="B452">
        <v>5.7</v>
      </c>
    </row>
    <row r="453" spans="1:2">
      <c r="A453" s="2" t="s">
        <v>2247</v>
      </c>
      <c r="B453">
        <v>5.6</v>
      </c>
    </row>
    <row r="454" spans="1:2">
      <c r="A454" s="2" t="s">
        <v>2248</v>
      </c>
      <c r="B454">
        <v>5.6</v>
      </c>
    </row>
    <row r="455" spans="1:2">
      <c r="A455" s="2" t="s">
        <v>2249</v>
      </c>
      <c r="B455">
        <v>5.6</v>
      </c>
    </row>
    <row r="456" spans="1:2">
      <c r="A456" s="2" t="s">
        <v>2250</v>
      </c>
      <c r="B456">
        <v>5.6</v>
      </c>
    </row>
    <row r="457" spans="1:2">
      <c r="A457" s="2" t="s">
        <v>1965</v>
      </c>
      <c r="B457">
        <v>5.6</v>
      </c>
    </row>
    <row r="458" spans="1:2">
      <c r="A458" s="2" t="s">
        <v>2251</v>
      </c>
      <c r="B458">
        <v>5.5</v>
      </c>
    </row>
    <row r="459" spans="1:2">
      <c r="A459" s="2" t="s">
        <v>2252</v>
      </c>
      <c r="B459">
        <v>5.5</v>
      </c>
    </row>
    <row r="460" spans="1:2">
      <c r="A460" s="2" t="s">
        <v>2253</v>
      </c>
      <c r="B460">
        <v>5.5</v>
      </c>
    </row>
    <row r="461" spans="1:2">
      <c r="A461" s="2" t="s">
        <v>2254</v>
      </c>
      <c r="B461">
        <v>5.5</v>
      </c>
    </row>
    <row r="462" spans="1:2">
      <c r="A462" s="2" t="s">
        <v>2255</v>
      </c>
      <c r="B462">
        <v>5.5</v>
      </c>
    </row>
    <row r="463" spans="1:2">
      <c r="A463" s="2" t="s">
        <v>2256</v>
      </c>
      <c r="B463">
        <v>5.4</v>
      </c>
    </row>
    <row r="464" spans="1:2">
      <c r="A464" s="2" t="s">
        <v>2257</v>
      </c>
      <c r="B464">
        <v>5.4</v>
      </c>
    </row>
    <row r="465" spans="1:2">
      <c r="A465" s="2" t="s">
        <v>1977</v>
      </c>
      <c r="B465">
        <v>5.3</v>
      </c>
    </row>
    <row r="466" spans="1:2">
      <c r="A466" s="2" t="s">
        <v>2258</v>
      </c>
      <c r="B466">
        <v>5.3</v>
      </c>
    </row>
    <row r="467" spans="1:2">
      <c r="A467" s="2" t="s">
        <v>2259</v>
      </c>
      <c r="B467">
        <v>5.3</v>
      </c>
    </row>
    <row r="468" spans="1:2">
      <c r="A468" s="2" t="s">
        <v>1976</v>
      </c>
      <c r="B468">
        <v>5.3</v>
      </c>
    </row>
    <row r="469" spans="1:2">
      <c r="A469" s="2" t="s">
        <v>2260</v>
      </c>
      <c r="B469">
        <v>5.3</v>
      </c>
    </row>
    <row r="470" spans="1:2">
      <c r="A470" s="2" t="s">
        <v>2261</v>
      </c>
      <c r="B470">
        <v>5.3</v>
      </c>
    </row>
    <row r="471" spans="1:2">
      <c r="A471" s="2" t="s">
        <v>723</v>
      </c>
      <c r="B471">
        <v>5.3</v>
      </c>
    </row>
    <row r="472" spans="1:2">
      <c r="A472" s="2">
        <v>98</v>
      </c>
      <c r="B472">
        <v>5.2</v>
      </c>
    </row>
    <row r="473" spans="1:2">
      <c r="A473" s="2" t="s">
        <v>2262</v>
      </c>
      <c r="B473">
        <v>5.2</v>
      </c>
    </row>
    <row r="474" spans="1:2">
      <c r="A474" s="2" t="s">
        <v>2263</v>
      </c>
      <c r="B474">
        <v>5.2</v>
      </c>
    </row>
    <row r="475" spans="1:2">
      <c r="A475" s="2" t="s">
        <v>2264</v>
      </c>
      <c r="B475">
        <v>5.2</v>
      </c>
    </row>
    <row r="476" spans="1:2">
      <c r="A476" s="2" t="s">
        <v>2265</v>
      </c>
      <c r="B476">
        <v>5.2</v>
      </c>
    </row>
    <row r="477" spans="1:2">
      <c r="A477" s="2" t="s">
        <v>2266</v>
      </c>
      <c r="B477">
        <v>5.2</v>
      </c>
    </row>
    <row r="478" spans="1:2">
      <c r="A478" s="2" t="s">
        <v>2267</v>
      </c>
      <c r="B478">
        <v>5.2</v>
      </c>
    </row>
    <row r="479" spans="1:2">
      <c r="A479" s="2" t="s">
        <v>2268</v>
      </c>
      <c r="B479">
        <v>5.2</v>
      </c>
    </row>
    <row r="480" spans="1:2">
      <c r="A480" s="2" t="s">
        <v>2269</v>
      </c>
      <c r="B480">
        <v>5.0999999999999996</v>
      </c>
    </row>
    <row r="481" spans="1:2">
      <c r="A481" s="2" t="s">
        <v>2270</v>
      </c>
      <c r="B481">
        <v>5.0999999999999996</v>
      </c>
    </row>
    <row r="482" spans="1:2">
      <c r="A482" s="2" t="s">
        <v>2271</v>
      </c>
      <c r="B482">
        <v>5.0999999999999996</v>
      </c>
    </row>
    <row r="483" spans="1:2">
      <c r="A483" s="2" t="s">
        <v>2272</v>
      </c>
      <c r="B483">
        <v>5</v>
      </c>
    </row>
    <row r="484" spans="1:2">
      <c r="A484" s="2" t="s">
        <v>2273</v>
      </c>
      <c r="B484">
        <v>5</v>
      </c>
    </row>
    <row r="485" spans="1:2">
      <c r="A485" s="2" t="s">
        <v>2274</v>
      </c>
      <c r="B485">
        <v>5</v>
      </c>
    </row>
    <row r="486" spans="1:2">
      <c r="A486" s="2" t="s">
        <v>2275</v>
      </c>
      <c r="B486">
        <v>5</v>
      </c>
    </row>
    <row r="487" spans="1:2">
      <c r="A487" s="2" t="s">
        <v>2276</v>
      </c>
      <c r="B487">
        <v>5</v>
      </c>
    </row>
    <row r="488" spans="1:2">
      <c r="A488" s="2" t="s">
        <v>2277</v>
      </c>
      <c r="B488">
        <v>4.9000000000000004</v>
      </c>
    </row>
    <row r="489" spans="1:2">
      <c r="A489" s="2" t="s">
        <v>2278</v>
      </c>
      <c r="B489">
        <v>4.9000000000000004</v>
      </c>
    </row>
    <row r="490" spans="1:2">
      <c r="A490" s="2" t="s">
        <v>1</v>
      </c>
      <c r="B490">
        <v>4.9000000000000004</v>
      </c>
    </row>
    <row r="491" spans="1:2">
      <c r="A491" s="2" t="s">
        <v>2279</v>
      </c>
      <c r="B491">
        <v>4.8</v>
      </c>
    </row>
    <row r="492" spans="1:2">
      <c r="A492" s="2" t="s">
        <v>2280</v>
      </c>
      <c r="B492">
        <v>4.8</v>
      </c>
    </row>
    <row r="493" spans="1:2">
      <c r="A493" s="2" t="s">
        <v>2281</v>
      </c>
      <c r="B493">
        <v>4.8</v>
      </c>
    </row>
    <row r="494" spans="1:2">
      <c r="A494" s="2" t="s">
        <v>2009</v>
      </c>
      <c r="B494">
        <v>4.8</v>
      </c>
    </row>
    <row r="495" spans="1:2">
      <c r="A495" s="2" t="s">
        <v>2282</v>
      </c>
      <c r="B495">
        <v>4.7</v>
      </c>
    </row>
    <row r="496" spans="1:2">
      <c r="A496" s="2" t="s">
        <v>687</v>
      </c>
      <c r="B496">
        <v>4.5999999999999996</v>
      </c>
    </row>
    <row r="497" spans="1:2">
      <c r="A497" s="2" t="s">
        <v>538</v>
      </c>
      <c r="B497">
        <v>4.5999999999999996</v>
      </c>
    </row>
    <row r="498" spans="1:2">
      <c r="A498" s="2" t="s">
        <v>2283</v>
      </c>
      <c r="B498">
        <v>4.5999999999999996</v>
      </c>
    </row>
    <row r="499" spans="1:2">
      <c r="A499" s="2" t="s">
        <v>2284</v>
      </c>
      <c r="B499">
        <v>4.5999999999999996</v>
      </c>
    </row>
    <row r="500" spans="1:2">
      <c r="A500" s="2" t="s">
        <v>378</v>
      </c>
      <c r="B500">
        <v>4.5999999999999996</v>
      </c>
    </row>
    <row r="501" spans="1:2">
      <c r="A501" s="2" t="s">
        <v>2285</v>
      </c>
      <c r="B501">
        <v>4.5999999999999996</v>
      </c>
    </row>
    <row r="502" spans="1:2">
      <c r="A502" s="2" t="s">
        <v>374</v>
      </c>
      <c r="B502">
        <v>4.5999999999999996</v>
      </c>
    </row>
    <row r="503" spans="1:2">
      <c r="A503" s="2" t="s">
        <v>2286</v>
      </c>
      <c r="B503">
        <v>4.5999999999999996</v>
      </c>
    </row>
    <row r="504" spans="1:2">
      <c r="A504" s="2" t="s">
        <v>2287</v>
      </c>
      <c r="B504">
        <v>4.5999999999999996</v>
      </c>
    </row>
    <row r="505" spans="1:2">
      <c r="A505" s="2" t="s">
        <v>2288</v>
      </c>
      <c r="B505">
        <v>4.5</v>
      </c>
    </row>
    <row r="506" spans="1:2">
      <c r="A506" s="2" t="s">
        <v>2289</v>
      </c>
      <c r="B506">
        <v>4.5</v>
      </c>
    </row>
    <row r="507" spans="1:2">
      <c r="A507" s="2" t="s">
        <v>2290</v>
      </c>
      <c r="B507">
        <v>4.5</v>
      </c>
    </row>
    <row r="508" spans="1:2">
      <c r="A508" s="2" t="s">
        <v>2291</v>
      </c>
      <c r="B508">
        <v>4.5</v>
      </c>
    </row>
    <row r="509" spans="1:2">
      <c r="A509" s="2" t="s">
        <v>2292</v>
      </c>
      <c r="B509">
        <v>4.4000000000000004</v>
      </c>
    </row>
    <row r="510" spans="1:2">
      <c r="A510" s="2" t="s">
        <v>2293</v>
      </c>
      <c r="B510">
        <v>4.4000000000000004</v>
      </c>
    </row>
    <row r="511" spans="1:2">
      <c r="A511" s="2" t="s">
        <v>381</v>
      </c>
      <c r="B511">
        <v>4.4000000000000004</v>
      </c>
    </row>
    <row r="512" spans="1:2">
      <c r="A512" s="2" t="s">
        <v>727</v>
      </c>
      <c r="B512">
        <v>4.4000000000000004</v>
      </c>
    </row>
    <row r="513" spans="1:2">
      <c r="A513" s="2" t="s">
        <v>2294</v>
      </c>
      <c r="B513">
        <v>4.4000000000000004</v>
      </c>
    </row>
    <row r="514" spans="1:2">
      <c r="A514" s="2" t="s">
        <v>2295</v>
      </c>
      <c r="B514">
        <v>4.4000000000000004</v>
      </c>
    </row>
    <row r="515" spans="1:2">
      <c r="A515" s="2" t="s">
        <v>1939</v>
      </c>
      <c r="B515">
        <v>4.4000000000000004</v>
      </c>
    </row>
    <row r="516" spans="1:2">
      <c r="A516" s="2" t="s">
        <v>1963</v>
      </c>
      <c r="B516">
        <v>4.3</v>
      </c>
    </row>
    <row r="517" spans="1:2">
      <c r="A517" s="2" t="s">
        <v>342</v>
      </c>
      <c r="B517">
        <v>4.3</v>
      </c>
    </row>
    <row r="518" spans="1:2">
      <c r="A518" s="2" t="s">
        <v>2296</v>
      </c>
      <c r="B518">
        <v>4.3</v>
      </c>
    </row>
    <row r="519" spans="1:2">
      <c r="A519" s="2" t="s">
        <v>2297</v>
      </c>
      <c r="B519">
        <v>4.3</v>
      </c>
    </row>
    <row r="520" spans="1:2">
      <c r="A520" s="2" t="s">
        <v>391</v>
      </c>
      <c r="B520">
        <v>4.3</v>
      </c>
    </row>
    <row r="521" spans="1:2">
      <c r="A521" s="2" t="s">
        <v>2298</v>
      </c>
      <c r="B521">
        <v>4.2</v>
      </c>
    </row>
    <row r="522" spans="1:2">
      <c r="A522" s="2" t="s">
        <v>2299</v>
      </c>
      <c r="B522">
        <v>4.2</v>
      </c>
    </row>
    <row r="523" spans="1:2">
      <c r="A523" s="2" t="s">
        <v>175</v>
      </c>
      <c r="B523">
        <v>4.2</v>
      </c>
    </row>
    <row r="524" spans="1:2">
      <c r="A524" s="2" t="s">
        <v>2300</v>
      </c>
      <c r="B524">
        <v>4.2</v>
      </c>
    </row>
    <row r="525" spans="1:2">
      <c r="A525" s="2" t="s">
        <v>2301</v>
      </c>
      <c r="B525">
        <v>4.2</v>
      </c>
    </row>
    <row r="526" spans="1:2">
      <c r="A526" s="2" t="s">
        <v>2302</v>
      </c>
      <c r="B526">
        <v>4.0999999999999996</v>
      </c>
    </row>
    <row r="527" spans="1:2">
      <c r="A527" s="2" t="s">
        <v>2303</v>
      </c>
      <c r="B527">
        <v>4.0999999999999996</v>
      </c>
    </row>
    <row r="528" spans="1:2">
      <c r="A528" s="2" t="s">
        <v>209</v>
      </c>
      <c r="B528">
        <v>4</v>
      </c>
    </row>
    <row r="529" spans="1:2">
      <c r="A529" s="2" t="s">
        <v>2304</v>
      </c>
      <c r="B529">
        <v>4</v>
      </c>
    </row>
    <row r="530" spans="1:2">
      <c r="A530" s="2" t="s">
        <v>28</v>
      </c>
      <c r="B530">
        <v>4</v>
      </c>
    </row>
    <row r="531" spans="1:2">
      <c r="A531" s="2" t="s">
        <v>1880</v>
      </c>
      <c r="B531">
        <v>4</v>
      </c>
    </row>
    <row r="532" spans="1:2">
      <c r="A532" s="2" t="s">
        <v>2305</v>
      </c>
      <c r="B532">
        <v>4</v>
      </c>
    </row>
    <row r="533" spans="1:2">
      <c r="A533" s="2" t="s">
        <v>2306</v>
      </c>
      <c r="B533">
        <v>4</v>
      </c>
    </row>
    <row r="534" spans="1:2">
      <c r="A534" s="2" t="s">
        <v>2307</v>
      </c>
      <c r="B534">
        <v>3.9</v>
      </c>
    </row>
    <row r="535" spans="1:2">
      <c r="A535" s="2" t="s">
        <v>2308</v>
      </c>
      <c r="B535">
        <v>3.9</v>
      </c>
    </row>
    <row r="536" spans="1:2">
      <c r="A536" s="2" t="s">
        <v>1596</v>
      </c>
      <c r="B536">
        <v>3.9</v>
      </c>
    </row>
    <row r="537" spans="1:2">
      <c r="A537" s="2" t="s">
        <v>2309</v>
      </c>
      <c r="B537">
        <v>3.9</v>
      </c>
    </row>
    <row r="538" spans="1:2">
      <c r="A538" s="2">
        <v>102</v>
      </c>
      <c r="B538">
        <v>3.9</v>
      </c>
    </row>
    <row r="539" spans="1:2">
      <c r="A539" s="2" t="s">
        <v>2310</v>
      </c>
      <c r="B539">
        <v>3.9</v>
      </c>
    </row>
    <row r="540" spans="1:2">
      <c r="A540" s="2" t="s">
        <v>2311</v>
      </c>
      <c r="B540">
        <v>3.8</v>
      </c>
    </row>
    <row r="541" spans="1:2">
      <c r="A541" s="2" t="s">
        <v>2312</v>
      </c>
      <c r="B541">
        <v>3.8</v>
      </c>
    </row>
    <row r="542" spans="1:2">
      <c r="A542" s="2" t="s">
        <v>2313</v>
      </c>
      <c r="B542">
        <v>3.8</v>
      </c>
    </row>
    <row r="543" spans="1:2">
      <c r="A543" s="2" t="s">
        <v>2314</v>
      </c>
      <c r="B543">
        <v>3.8</v>
      </c>
    </row>
    <row r="544" spans="1:2">
      <c r="A544" s="2" t="s">
        <v>714</v>
      </c>
      <c r="B544">
        <v>3.8</v>
      </c>
    </row>
    <row r="545" spans="1:2">
      <c r="A545" s="2" t="s">
        <v>2315</v>
      </c>
      <c r="B545">
        <v>3.8</v>
      </c>
    </row>
    <row r="546" spans="1:2">
      <c r="A546" s="2" t="s">
        <v>2316</v>
      </c>
      <c r="B546">
        <v>3.8</v>
      </c>
    </row>
    <row r="547" spans="1:2">
      <c r="A547" s="2" t="s">
        <v>2317</v>
      </c>
      <c r="B547">
        <v>3.8</v>
      </c>
    </row>
    <row r="548" spans="1:2">
      <c r="A548" s="2" t="s">
        <v>1914</v>
      </c>
      <c r="B548">
        <v>3.7</v>
      </c>
    </row>
    <row r="549" spans="1:2">
      <c r="A549" s="2" t="s">
        <v>2318</v>
      </c>
      <c r="B549">
        <v>3.7</v>
      </c>
    </row>
    <row r="550" spans="1:2">
      <c r="A550" s="2" t="s">
        <v>2319</v>
      </c>
      <c r="B550">
        <v>3.7</v>
      </c>
    </row>
    <row r="551" spans="1:2">
      <c r="A551" s="2" t="s">
        <v>1924</v>
      </c>
      <c r="B551">
        <v>3.7</v>
      </c>
    </row>
    <row r="552" spans="1:2">
      <c r="A552" s="2" t="s">
        <v>2320</v>
      </c>
      <c r="B552">
        <v>3.7</v>
      </c>
    </row>
    <row r="553" spans="1:2">
      <c r="A553" s="2" t="s">
        <v>1944</v>
      </c>
      <c r="B553">
        <v>3.7</v>
      </c>
    </row>
    <row r="554" spans="1:2">
      <c r="A554" s="2" t="s">
        <v>2321</v>
      </c>
      <c r="B554">
        <v>3.7</v>
      </c>
    </row>
    <row r="555" spans="1:2">
      <c r="A555" s="2" t="s">
        <v>2322</v>
      </c>
      <c r="B555">
        <v>3.7</v>
      </c>
    </row>
    <row r="556" spans="1:2">
      <c r="A556" s="2" t="s">
        <v>2323</v>
      </c>
      <c r="B556">
        <v>3.7</v>
      </c>
    </row>
    <row r="557" spans="1:2">
      <c r="A557" s="2" t="s">
        <v>1937</v>
      </c>
      <c r="B557">
        <v>3.6</v>
      </c>
    </row>
    <row r="558" spans="1:2">
      <c r="A558" s="2" t="s">
        <v>2324</v>
      </c>
      <c r="B558">
        <v>3.6</v>
      </c>
    </row>
    <row r="559" spans="1:2">
      <c r="A559" s="2" t="s">
        <v>2325</v>
      </c>
      <c r="B559">
        <v>3.6</v>
      </c>
    </row>
    <row r="560" spans="1:2">
      <c r="A560" s="2" t="s">
        <v>103</v>
      </c>
      <c r="B560">
        <v>3.6</v>
      </c>
    </row>
    <row r="561" spans="1:2">
      <c r="A561" s="2" t="s">
        <v>2326</v>
      </c>
      <c r="B561">
        <v>3.6</v>
      </c>
    </row>
    <row r="562" spans="1:2">
      <c r="A562" s="2" t="s">
        <v>2327</v>
      </c>
      <c r="B562">
        <v>3.6</v>
      </c>
    </row>
    <row r="563" spans="1:2">
      <c r="A563" s="2" t="s">
        <v>2328</v>
      </c>
      <c r="B563">
        <v>3.6</v>
      </c>
    </row>
    <row r="564" spans="1:2">
      <c r="A564" s="2" t="s">
        <v>2329</v>
      </c>
      <c r="B564">
        <v>3.6</v>
      </c>
    </row>
    <row r="565" spans="1:2">
      <c r="A565" s="2" t="s">
        <v>2330</v>
      </c>
      <c r="B565">
        <v>3.6</v>
      </c>
    </row>
    <row r="566" spans="1:2">
      <c r="A566" s="2" t="s">
        <v>49</v>
      </c>
      <c r="B566">
        <v>3.6</v>
      </c>
    </row>
    <row r="567" spans="1:2">
      <c r="A567" s="2" t="s">
        <v>1946</v>
      </c>
      <c r="B567">
        <v>3.6</v>
      </c>
    </row>
    <row r="568" spans="1:2">
      <c r="A568" s="2" t="s">
        <v>2331</v>
      </c>
      <c r="B568">
        <v>3.6</v>
      </c>
    </row>
    <row r="569" spans="1:2">
      <c r="A569" s="2" t="s">
        <v>2332</v>
      </c>
      <c r="B569">
        <v>3.6</v>
      </c>
    </row>
    <row r="570" spans="1:2">
      <c r="A570" s="2" t="s">
        <v>2333</v>
      </c>
      <c r="B570">
        <v>3.6</v>
      </c>
    </row>
    <row r="571" spans="1:2">
      <c r="A571" s="2" t="s">
        <v>2334</v>
      </c>
      <c r="B571">
        <v>3.6</v>
      </c>
    </row>
    <row r="572" spans="1:2">
      <c r="A572" s="2" t="s">
        <v>2335</v>
      </c>
      <c r="B572">
        <v>3.6</v>
      </c>
    </row>
    <row r="573" spans="1:2">
      <c r="A573" s="2" t="s">
        <v>1901</v>
      </c>
      <c r="B573">
        <v>3.6</v>
      </c>
    </row>
    <row r="574" spans="1:2">
      <c r="A574" s="2" t="s">
        <v>2336</v>
      </c>
      <c r="B574">
        <v>3.5</v>
      </c>
    </row>
    <row r="575" spans="1:2">
      <c r="A575" s="2" t="s">
        <v>336</v>
      </c>
      <c r="B575">
        <v>3.5</v>
      </c>
    </row>
    <row r="576" spans="1:2">
      <c r="A576" s="2" t="s">
        <v>2337</v>
      </c>
      <c r="B576">
        <v>3.5</v>
      </c>
    </row>
    <row r="577" spans="1:2">
      <c r="A577" s="2" t="s">
        <v>2338</v>
      </c>
      <c r="B577">
        <v>3.5</v>
      </c>
    </row>
    <row r="578" spans="1:2">
      <c r="A578" s="2" t="s">
        <v>2339</v>
      </c>
      <c r="B578">
        <v>3.5</v>
      </c>
    </row>
    <row r="579" spans="1:2">
      <c r="A579" s="2" t="s">
        <v>2340</v>
      </c>
      <c r="B579">
        <v>3.5</v>
      </c>
    </row>
    <row r="580" spans="1:2">
      <c r="A580" s="2" t="s">
        <v>2341</v>
      </c>
      <c r="B580">
        <v>3.4</v>
      </c>
    </row>
    <row r="581" spans="1:2">
      <c r="A581" s="2" t="s">
        <v>1854</v>
      </c>
      <c r="B581">
        <v>3.4</v>
      </c>
    </row>
    <row r="582" spans="1:2">
      <c r="A582" s="2" t="s">
        <v>2342</v>
      </c>
      <c r="B582">
        <v>3.4</v>
      </c>
    </row>
    <row r="583" spans="1:2">
      <c r="A583" s="2" t="s">
        <v>2343</v>
      </c>
      <c r="B583">
        <v>3.4</v>
      </c>
    </row>
    <row r="584" spans="1:2">
      <c r="A584" s="2" t="s">
        <v>1953</v>
      </c>
      <c r="B584">
        <v>3.4</v>
      </c>
    </row>
    <row r="585" spans="1:2">
      <c r="A585" s="2" t="s">
        <v>731</v>
      </c>
      <c r="B585">
        <v>3.4</v>
      </c>
    </row>
    <row r="586" spans="1:2">
      <c r="A586" s="2">
        <v>666</v>
      </c>
      <c r="B586">
        <v>3.4</v>
      </c>
    </row>
    <row r="587" spans="1:2">
      <c r="A587" s="2" t="s">
        <v>2344</v>
      </c>
      <c r="B587">
        <v>3.4</v>
      </c>
    </row>
    <row r="588" spans="1:2">
      <c r="A588" s="2" t="s">
        <v>2012</v>
      </c>
      <c r="B588">
        <v>3.4</v>
      </c>
    </row>
    <row r="589" spans="1:2">
      <c r="A589" s="2" t="s">
        <v>2345</v>
      </c>
      <c r="B589">
        <v>3.4</v>
      </c>
    </row>
    <row r="590" spans="1:2">
      <c r="A590" s="2" t="s">
        <v>2346</v>
      </c>
      <c r="B590">
        <v>3.4</v>
      </c>
    </row>
    <row r="591" spans="1:2">
      <c r="A591" s="2" t="s">
        <v>2347</v>
      </c>
      <c r="B591">
        <v>3.4</v>
      </c>
    </row>
    <row r="592" spans="1:2">
      <c r="A592" s="2" t="s">
        <v>2348</v>
      </c>
      <c r="B592">
        <v>3.4</v>
      </c>
    </row>
    <row r="593" spans="1:2">
      <c r="A593" s="2" t="s">
        <v>2349</v>
      </c>
      <c r="B593">
        <v>3.4</v>
      </c>
    </row>
    <row r="594" spans="1:2">
      <c r="A594" s="2" t="s">
        <v>2350</v>
      </c>
      <c r="B594">
        <v>3.3</v>
      </c>
    </row>
    <row r="595" spans="1:2">
      <c r="A595" s="2" t="s">
        <v>2351</v>
      </c>
      <c r="B595">
        <v>3.3</v>
      </c>
    </row>
    <row r="596" spans="1:2">
      <c r="A596" s="2" t="s">
        <v>2352</v>
      </c>
      <c r="B596">
        <v>3.3</v>
      </c>
    </row>
    <row r="597" spans="1:2">
      <c r="A597" s="2" t="s">
        <v>2353</v>
      </c>
      <c r="B597">
        <v>3.3</v>
      </c>
    </row>
    <row r="598" spans="1:2">
      <c r="A598" s="2" t="s">
        <v>2354</v>
      </c>
      <c r="B598">
        <v>3.3</v>
      </c>
    </row>
    <row r="599" spans="1:2">
      <c r="A599" s="2" t="s">
        <v>2355</v>
      </c>
      <c r="B599">
        <v>3.3</v>
      </c>
    </row>
    <row r="600" spans="1:2">
      <c r="A600" s="2" t="s">
        <v>1964</v>
      </c>
      <c r="B600">
        <v>3.3</v>
      </c>
    </row>
    <row r="601" spans="1:2">
      <c r="A601" s="2" t="s">
        <v>2356</v>
      </c>
      <c r="B601">
        <v>3.3</v>
      </c>
    </row>
    <row r="602" spans="1:2">
      <c r="A602" s="2" t="s">
        <v>2357</v>
      </c>
      <c r="B602">
        <v>3.2</v>
      </c>
    </row>
    <row r="603" spans="1:2">
      <c r="A603" s="2" t="s">
        <v>368</v>
      </c>
      <c r="B603">
        <v>3.2</v>
      </c>
    </row>
    <row r="604" spans="1:2">
      <c r="A604" s="2" t="s">
        <v>2358</v>
      </c>
      <c r="B604">
        <v>3.2</v>
      </c>
    </row>
    <row r="605" spans="1:2">
      <c r="A605" s="2" t="s">
        <v>2359</v>
      </c>
      <c r="B605">
        <v>3.2</v>
      </c>
    </row>
    <row r="606" spans="1:2">
      <c r="A606" s="2" t="s">
        <v>1956</v>
      </c>
      <c r="B606">
        <v>3.2</v>
      </c>
    </row>
    <row r="607" spans="1:2">
      <c r="A607" s="2" t="s">
        <v>2360</v>
      </c>
      <c r="B607">
        <v>3.2</v>
      </c>
    </row>
    <row r="608" spans="1:2">
      <c r="A608" s="2" t="s">
        <v>365</v>
      </c>
      <c r="B608">
        <v>3.2</v>
      </c>
    </row>
    <row r="609" spans="1:2">
      <c r="A609" s="2" t="s">
        <v>2361</v>
      </c>
      <c r="B609">
        <v>3.2</v>
      </c>
    </row>
    <row r="610" spans="1:2">
      <c r="A610" s="2" t="s">
        <v>2362</v>
      </c>
      <c r="B610">
        <v>3.2</v>
      </c>
    </row>
    <row r="611" spans="1:2">
      <c r="A611" s="2" t="s">
        <v>2363</v>
      </c>
      <c r="B611">
        <v>3.2</v>
      </c>
    </row>
    <row r="612" spans="1:2">
      <c r="A612" s="2" t="s">
        <v>2364</v>
      </c>
      <c r="B612">
        <v>3.2</v>
      </c>
    </row>
    <row r="613" spans="1:2">
      <c r="A613" s="2" t="s">
        <v>2365</v>
      </c>
      <c r="B613">
        <v>3.2</v>
      </c>
    </row>
    <row r="614" spans="1:2">
      <c r="A614" s="2" t="s">
        <v>2366</v>
      </c>
      <c r="B614">
        <v>3.2</v>
      </c>
    </row>
    <row r="615" spans="1:2">
      <c r="A615" s="2" t="s">
        <v>1927</v>
      </c>
      <c r="B615">
        <v>3.1</v>
      </c>
    </row>
    <row r="616" spans="1:2">
      <c r="A616" s="2" t="s">
        <v>2367</v>
      </c>
      <c r="B616">
        <v>3.1</v>
      </c>
    </row>
    <row r="617" spans="1:2">
      <c r="A617" s="2" t="s">
        <v>2368</v>
      </c>
      <c r="B617">
        <v>3.1</v>
      </c>
    </row>
    <row r="618" spans="1:2">
      <c r="A618" s="2" t="s">
        <v>1987</v>
      </c>
      <c r="B618">
        <v>3.1</v>
      </c>
    </row>
    <row r="619" spans="1:2">
      <c r="A619" s="2" t="s">
        <v>2369</v>
      </c>
      <c r="B619">
        <v>3.1</v>
      </c>
    </row>
    <row r="620" spans="1:2">
      <c r="A620" s="2" t="s">
        <v>139</v>
      </c>
      <c r="B620">
        <v>3.1</v>
      </c>
    </row>
    <row r="621" spans="1:2">
      <c r="A621" s="2" t="s">
        <v>192</v>
      </c>
      <c r="B621">
        <v>3.1</v>
      </c>
    </row>
    <row r="622" spans="1:2">
      <c r="A622" s="2">
        <v>9</v>
      </c>
      <c r="B622">
        <v>3.1</v>
      </c>
    </row>
    <row r="623" spans="1:2">
      <c r="A623" s="2" t="s">
        <v>2017</v>
      </c>
      <c r="B623">
        <v>3.1</v>
      </c>
    </row>
    <row r="624" spans="1:2">
      <c r="A624" s="2" t="s">
        <v>2370</v>
      </c>
      <c r="B624">
        <v>3.1</v>
      </c>
    </row>
    <row r="625" spans="1:2">
      <c r="A625" s="2" t="s">
        <v>2371</v>
      </c>
      <c r="B625">
        <v>3.1</v>
      </c>
    </row>
    <row r="626" spans="1:2">
      <c r="A626" s="2" t="s">
        <v>156</v>
      </c>
      <c r="B626">
        <v>3.1</v>
      </c>
    </row>
    <row r="627" spans="1:2">
      <c r="A627" s="2" t="s">
        <v>1913</v>
      </c>
      <c r="B627">
        <v>3.1</v>
      </c>
    </row>
    <row r="628" spans="1:2">
      <c r="A628" s="2" t="s">
        <v>1899</v>
      </c>
      <c r="B628">
        <v>3.1</v>
      </c>
    </row>
    <row r="629" spans="1:2">
      <c r="A629" s="2" t="s">
        <v>1974</v>
      </c>
      <c r="B629">
        <v>3.1</v>
      </c>
    </row>
    <row r="630" spans="1:2">
      <c r="A630" s="2" t="s">
        <v>154</v>
      </c>
      <c r="B630">
        <v>3</v>
      </c>
    </row>
    <row r="631" spans="1:2">
      <c r="A631" s="2" t="s">
        <v>2372</v>
      </c>
      <c r="B631">
        <v>3</v>
      </c>
    </row>
    <row r="632" spans="1:2">
      <c r="A632" s="2" t="s">
        <v>2373</v>
      </c>
      <c r="B632">
        <v>3</v>
      </c>
    </row>
    <row r="633" spans="1:2">
      <c r="A633" s="2" t="s">
        <v>2374</v>
      </c>
      <c r="B633">
        <v>3</v>
      </c>
    </row>
    <row r="634" spans="1:2">
      <c r="A634" s="2" t="s">
        <v>2375</v>
      </c>
      <c r="B634">
        <v>3</v>
      </c>
    </row>
    <row r="635" spans="1:2">
      <c r="A635" s="2" t="s">
        <v>2376</v>
      </c>
      <c r="B635">
        <v>3</v>
      </c>
    </row>
    <row r="636" spans="1:2">
      <c r="A636" s="2" t="s">
        <v>2377</v>
      </c>
      <c r="B636">
        <v>3</v>
      </c>
    </row>
    <row r="637" spans="1:2">
      <c r="A637" s="2" t="s">
        <v>2378</v>
      </c>
      <c r="B637">
        <v>3</v>
      </c>
    </row>
    <row r="638" spans="1:2">
      <c r="A638" s="2">
        <v>21</v>
      </c>
      <c r="B638">
        <v>3</v>
      </c>
    </row>
    <row r="639" spans="1:2">
      <c r="A639" s="2" t="s">
        <v>1920</v>
      </c>
      <c r="B639">
        <v>3</v>
      </c>
    </row>
    <row r="640" spans="1:2">
      <c r="A640" s="2" t="s">
        <v>2379</v>
      </c>
      <c r="B640">
        <v>3</v>
      </c>
    </row>
    <row r="641" spans="1:2">
      <c r="A641" s="2" t="s">
        <v>2380</v>
      </c>
      <c r="B641">
        <v>3</v>
      </c>
    </row>
    <row r="642" spans="1:2">
      <c r="A642" s="2" t="s">
        <v>2381</v>
      </c>
      <c r="B642">
        <v>3</v>
      </c>
    </row>
    <row r="643" spans="1:2">
      <c r="A643" s="2" t="s">
        <v>2016</v>
      </c>
      <c r="B643">
        <v>2.9</v>
      </c>
    </row>
    <row r="644" spans="1:2">
      <c r="A644" s="2" t="s">
        <v>66</v>
      </c>
      <c r="B644">
        <v>2.9</v>
      </c>
    </row>
    <row r="645" spans="1:2">
      <c r="A645" s="2" t="s">
        <v>2382</v>
      </c>
      <c r="B645">
        <v>2.9</v>
      </c>
    </row>
    <row r="646" spans="1:2">
      <c r="A646" s="2" t="s">
        <v>2383</v>
      </c>
      <c r="B646">
        <v>2.9</v>
      </c>
    </row>
    <row r="647" spans="1:2">
      <c r="A647" s="2" t="s">
        <v>2384</v>
      </c>
      <c r="B647">
        <v>2.9</v>
      </c>
    </row>
    <row r="648" spans="1:2">
      <c r="A648" s="2" t="s">
        <v>2385</v>
      </c>
      <c r="B648">
        <v>2.9</v>
      </c>
    </row>
    <row r="649" spans="1:2">
      <c r="A649" s="2" t="s">
        <v>2386</v>
      </c>
      <c r="B649">
        <v>2.9</v>
      </c>
    </row>
    <row r="650" spans="1:2">
      <c r="A650" s="2" t="s">
        <v>1982</v>
      </c>
      <c r="B650">
        <v>2.9</v>
      </c>
    </row>
    <row r="651" spans="1:2">
      <c r="A651" s="2" t="s">
        <v>2387</v>
      </c>
      <c r="B651">
        <v>2.8</v>
      </c>
    </row>
    <row r="652" spans="1:2">
      <c r="A652" s="2">
        <v>2250</v>
      </c>
      <c r="B652">
        <v>2.8</v>
      </c>
    </row>
    <row r="653" spans="1:2">
      <c r="A653" s="2" t="s">
        <v>2021</v>
      </c>
      <c r="B653">
        <v>2.8</v>
      </c>
    </row>
    <row r="654" spans="1:2">
      <c r="A654" s="2" t="s">
        <v>2388</v>
      </c>
      <c r="B654">
        <v>2.8</v>
      </c>
    </row>
    <row r="655" spans="1:2">
      <c r="A655" s="2" t="s">
        <v>2389</v>
      </c>
      <c r="B655">
        <v>2.8</v>
      </c>
    </row>
    <row r="656" spans="1:2">
      <c r="A656" s="2" t="s">
        <v>2390</v>
      </c>
      <c r="B656">
        <v>2.8</v>
      </c>
    </row>
    <row r="657" spans="1:2">
      <c r="A657" s="2" t="s">
        <v>2391</v>
      </c>
      <c r="B657">
        <v>2.8</v>
      </c>
    </row>
    <row r="658" spans="1:2">
      <c r="A658" s="2" t="s">
        <v>100</v>
      </c>
      <c r="B658">
        <v>2.8</v>
      </c>
    </row>
    <row r="659" spans="1:2">
      <c r="A659" s="2" t="s">
        <v>2392</v>
      </c>
      <c r="B659">
        <v>2.8</v>
      </c>
    </row>
    <row r="660" spans="1:2">
      <c r="A660" s="2" t="s">
        <v>2393</v>
      </c>
      <c r="B660">
        <v>2.8</v>
      </c>
    </row>
    <row r="661" spans="1:2">
      <c r="A661" s="2" t="s">
        <v>67</v>
      </c>
      <c r="B661">
        <v>2.8</v>
      </c>
    </row>
    <row r="662" spans="1:2">
      <c r="A662" s="2" t="s">
        <v>2394</v>
      </c>
      <c r="B662">
        <v>2.8</v>
      </c>
    </row>
    <row r="663" spans="1:2">
      <c r="A663" s="2" t="s">
        <v>2395</v>
      </c>
      <c r="B663">
        <v>2.8</v>
      </c>
    </row>
    <row r="664" spans="1:2">
      <c r="A664" s="2" t="s">
        <v>2396</v>
      </c>
      <c r="B664">
        <v>2.8</v>
      </c>
    </row>
    <row r="665" spans="1:2">
      <c r="A665" s="2" t="s">
        <v>226</v>
      </c>
      <c r="B665">
        <v>2.8</v>
      </c>
    </row>
    <row r="666" spans="1:2">
      <c r="A666" s="2" t="s">
        <v>195</v>
      </c>
      <c r="B666">
        <v>2.7</v>
      </c>
    </row>
    <row r="667" spans="1:2">
      <c r="A667" s="2" t="s">
        <v>1984</v>
      </c>
      <c r="B667">
        <v>2.7</v>
      </c>
    </row>
    <row r="668" spans="1:2">
      <c r="A668" s="2" t="s">
        <v>207</v>
      </c>
      <c r="B668">
        <v>2.7</v>
      </c>
    </row>
    <row r="669" spans="1:2">
      <c r="A669" s="2" t="s">
        <v>2397</v>
      </c>
      <c r="B669">
        <v>2.7</v>
      </c>
    </row>
    <row r="670" spans="1:2">
      <c r="A670" s="2" t="s">
        <v>2398</v>
      </c>
      <c r="B670">
        <v>2.7</v>
      </c>
    </row>
    <row r="671" spans="1:2">
      <c r="A671" s="2" t="s">
        <v>2399</v>
      </c>
      <c r="B671">
        <v>2.7</v>
      </c>
    </row>
    <row r="672" spans="1:2">
      <c r="A672" s="2" t="s">
        <v>2400</v>
      </c>
      <c r="B672">
        <v>2.7</v>
      </c>
    </row>
    <row r="673" spans="1:2">
      <c r="A673" s="2" t="s">
        <v>2401</v>
      </c>
      <c r="B673">
        <v>2.7</v>
      </c>
    </row>
    <row r="674" spans="1:2">
      <c r="A674" s="2" t="s">
        <v>2402</v>
      </c>
      <c r="B674">
        <v>2.7</v>
      </c>
    </row>
    <row r="675" spans="1:2">
      <c r="A675" s="2" t="s">
        <v>743</v>
      </c>
      <c r="B675">
        <v>2.7</v>
      </c>
    </row>
    <row r="676" spans="1:2">
      <c r="A676" s="2" t="s">
        <v>2403</v>
      </c>
      <c r="B676">
        <v>2.6</v>
      </c>
    </row>
    <row r="677" spans="1:2">
      <c r="A677" s="2" t="s">
        <v>726</v>
      </c>
      <c r="B677">
        <v>2.6</v>
      </c>
    </row>
    <row r="678" spans="1:2">
      <c r="A678" s="2" t="s">
        <v>2404</v>
      </c>
      <c r="B678">
        <v>2.6</v>
      </c>
    </row>
    <row r="679" spans="1:2">
      <c r="A679" s="2" t="s">
        <v>2405</v>
      </c>
      <c r="B679">
        <v>2.6</v>
      </c>
    </row>
    <row r="680" spans="1:2">
      <c r="A680" s="2" t="s">
        <v>2406</v>
      </c>
      <c r="B680">
        <v>2.6</v>
      </c>
    </row>
    <row r="681" spans="1:2">
      <c r="A681" s="2" t="s">
        <v>2407</v>
      </c>
      <c r="B681">
        <v>2.6</v>
      </c>
    </row>
    <row r="682" spans="1:2">
      <c r="A682" s="2" t="s">
        <v>2408</v>
      </c>
      <c r="B682">
        <v>2.6</v>
      </c>
    </row>
    <row r="683" spans="1:2">
      <c r="A683" s="2" t="s">
        <v>193</v>
      </c>
      <c r="B683">
        <v>2.6</v>
      </c>
    </row>
    <row r="684" spans="1:2">
      <c r="A684" s="2" t="s">
        <v>2409</v>
      </c>
      <c r="B684">
        <v>2.6</v>
      </c>
    </row>
    <row r="685" spans="1:2">
      <c r="A685" s="2" t="s">
        <v>712</v>
      </c>
      <c r="B685">
        <v>2.6</v>
      </c>
    </row>
    <row r="686" spans="1:2">
      <c r="A686" s="2" t="s">
        <v>2410</v>
      </c>
      <c r="B686">
        <v>2.6</v>
      </c>
    </row>
    <row r="687" spans="1:2">
      <c r="A687" s="2" t="s">
        <v>2411</v>
      </c>
      <c r="B687">
        <v>2.6</v>
      </c>
    </row>
    <row r="688" spans="1:2">
      <c r="A688" s="2" t="s">
        <v>2412</v>
      </c>
      <c r="B688">
        <v>2.6</v>
      </c>
    </row>
    <row r="689" spans="1:2">
      <c r="A689" s="2" t="s">
        <v>2413</v>
      </c>
      <c r="B689">
        <v>2.6</v>
      </c>
    </row>
    <row r="690" spans="1:2">
      <c r="A690" s="2" t="s">
        <v>2414</v>
      </c>
      <c r="B690">
        <v>2.6</v>
      </c>
    </row>
    <row r="691" spans="1:2">
      <c r="A691" s="2" t="s">
        <v>2415</v>
      </c>
      <c r="B691">
        <v>2.6</v>
      </c>
    </row>
    <row r="692" spans="1:2">
      <c r="A692" s="2" t="s">
        <v>1912</v>
      </c>
      <c r="B692">
        <v>2.6</v>
      </c>
    </row>
    <row r="693" spans="1:2">
      <c r="A693" s="2" t="s">
        <v>2416</v>
      </c>
      <c r="B693">
        <v>2.6</v>
      </c>
    </row>
    <row r="694" spans="1:2">
      <c r="A694" s="2" t="s">
        <v>1994</v>
      </c>
      <c r="B694">
        <v>2.6</v>
      </c>
    </row>
    <row r="695" spans="1:2">
      <c r="A695" s="2" t="s">
        <v>1973</v>
      </c>
      <c r="B695">
        <v>2.6</v>
      </c>
    </row>
    <row r="696" spans="1:2">
      <c r="A696" s="2" t="s">
        <v>2417</v>
      </c>
      <c r="B696">
        <v>2.5</v>
      </c>
    </row>
    <row r="697" spans="1:2">
      <c r="A697" s="2" t="s">
        <v>1990</v>
      </c>
      <c r="B697">
        <v>2.5</v>
      </c>
    </row>
    <row r="698" spans="1:2">
      <c r="A698" s="2" t="s">
        <v>2418</v>
      </c>
      <c r="B698">
        <v>2.5</v>
      </c>
    </row>
    <row r="699" spans="1:2">
      <c r="A699" s="2" t="s">
        <v>2419</v>
      </c>
      <c r="B699">
        <v>2.5</v>
      </c>
    </row>
    <row r="700" spans="1:2">
      <c r="A700" s="2" t="s">
        <v>2420</v>
      </c>
      <c r="B700">
        <v>2.5</v>
      </c>
    </row>
    <row r="701" spans="1:2">
      <c r="A701" s="2" t="s">
        <v>2421</v>
      </c>
      <c r="B701">
        <v>2.5</v>
      </c>
    </row>
    <row r="702" spans="1:2">
      <c r="A702" s="2" t="s">
        <v>2422</v>
      </c>
      <c r="B702">
        <v>2.5</v>
      </c>
    </row>
    <row r="703" spans="1:2">
      <c r="A703" s="2" t="s">
        <v>275</v>
      </c>
      <c r="B703">
        <v>2.5</v>
      </c>
    </row>
    <row r="704" spans="1:2">
      <c r="A704" s="2" t="s">
        <v>2423</v>
      </c>
      <c r="B704">
        <v>2.5</v>
      </c>
    </row>
    <row r="705" spans="1:2">
      <c r="A705" s="2" t="s">
        <v>2424</v>
      </c>
      <c r="B705">
        <v>2.5</v>
      </c>
    </row>
    <row r="706" spans="1:2">
      <c r="A706" s="2" t="s">
        <v>2425</v>
      </c>
      <c r="B706">
        <v>2.5</v>
      </c>
    </row>
    <row r="707" spans="1:2">
      <c r="A707" s="2" t="s">
        <v>739</v>
      </c>
      <c r="B707">
        <v>2.5</v>
      </c>
    </row>
    <row r="708" spans="1:2">
      <c r="A708" s="2" t="s">
        <v>1579</v>
      </c>
      <c r="B708">
        <v>2.4</v>
      </c>
    </row>
    <row r="709" spans="1:2">
      <c r="A709" s="2" t="s">
        <v>2426</v>
      </c>
      <c r="B709">
        <v>2.4</v>
      </c>
    </row>
    <row r="710" spans="1:2">
      <c r="A710" s="2" t="s">
        <v>2427</v>
      </c>
      <c r="B710">
        <v>2.4</v>
      </c>
    </row>
    <row r="711" spans="1:2">
      <c r="A711" s="2" t="s">
        <v>1989</v>
      </c>
      <c r="B711">
        <v>2.4</v>
      </c>
    </row>
    <row r="712" spans="1:2">
      <c r="A712" s="2" t="s">
        <v>2428</v>
      </c>
      <c r="B712">
        <v>2.4</v>
      </c>
    </row>
    <row r="713" spans="1:2">
      <c r="A713" s="2" t="s">
        <v>734</v>
      </c>
      <c r="B713">
        <v>2.4</v>
      </c>
    </row>
    <row r="714" spans="1:2">
      <c r="A714" s="2" t="s">
        <v>2429</v>
      </c>
      <c r="B714">
        <v>2.4</v>
      </c>
    </row>
    <row r="715" spans="1:2">
      <c r="A715" s="2" t="s">
        <v>10</v>
      </c>
      <c r="B715">
        <v>2.4</v>
      </c>
    </row>
    <row r="716" spans="1:2">
      <c r="A716" s="2" t="s">
        <v>2430</v>
      </c>
      <c r="B716">
        <v>2.4</v>
      </c>
    </row>
    <row r="717" spans="1:2">
      <c r="A717" s="2" t="s">
        <v>2431</v>
      </c>
      <c r="B717">
        <v>2.4</v>
      </c>
    </row>
    <row r="718" spans="1:2">
      <c r="A718" s="2" t="s">
        <v>709</v>
      </c>
      <c r="B718">
        <v>2.4</v>
      </c>
    </row>
    <row r="719" spans="1:2">
      <c r="A719" s="2" t="s">
        <v>2432</v>
      </c>
      <c r="B719">
        <v>2.4</v>
      </c>
    </row>
    <row r="720" spans="1:2">
      <c r="A720" s="2" t="s">
        <v>2433</v>
      </c>
      <c r="B720">
        <v>2.4</v>
      </c>
    </row>
    <row r="721" spans="1:2">
      <c r="A721" s="2" t="s">
        <v>706</v>
      </c>
      <c r="B721">
        <v>2.4</v>
      </c>
    </row>
    <row r="722" spans="1:2">
      <c r="A722" s="2" t="s">
        <v>2434</v>
      </c>
      <c r="B722">
        <v>2.4</v>
      </c>
    </row>
    <row r="723" spans="1:2">
      <c r="A723" s="2" t="s">
        <v>2435</v>
      </c>
      <c r="B723">
        <v>2.4</v>
      </c>
    </row>
    <row r="724" spans="1:2">
      <c r="A724" s="2" t="s">
        <v>2436</v>
      </c>
      <c r="B724">
        <v>2.4</v>
      </c>
    </row>
    <row r="725" spans="1:2">
      <c r="A725" s="2" t="s">
        <v>2437</v>
      </c>
      <c r="B725">
        <v>2.4</v>
      </c>
    </row>
    <row r="726" spans="1:2">
      <c r="A726" s="2" t="s">
        <v>2438</v>
      </c>
      <c r="B726">
        <v>2.4</v>
      </c>
    </row>
    <row r="727" spans="1:2">
      <c r="A727" s="2" t="s">
        <v>2439</v>
      </c>
      <c r="B727">
        <v>2.2999999999999998</v>
      </c>
    </row>
    <row r="728" spans="1:2">
      <c r="A728" s="2" t="s">
        <v>2440</v>
      </c>
      <c r="B728">
        <v>2.2999999999999998</v>
      </c>
    </row>
    <row r="729" spans="1:2">
      <c r="A729" s="2" t="s">
        <v>2441</v>
      </c>
      <c r="B729">
        <v>2.2999999999999998</v>
      </c>
    </row>
    <row r="730" spans="1:2">
      <c r="A730" s="2" t="s">
        <v>2442</v>
      </c>
      <c r="B730">
        <v>2.2999999999999998</v>
      </c>
    </row>
    <row r="731" spans="1:2">
      <c r="A731" s="2" t="s">
        <v>2443</v>
      </c>
      <c r="B731">
        <v>2.2999999999999998</v>
      </c>
    </row>
    <row r="732" spans="1:2">
      <c r="A732" s="2" t="s">
        <v>1980</v>
      </c>
      <c r="B732">
        <v>2.2999999999999998</v>
      </c>
    </row>
    <row r="733" spans="1:2">
      <c r="A733" s="2" t="s">
        <v>2444</v>
      </c>
      <c r="B733">
        <v>2.2999999999999998</v>
      </c>
    </row>
    <row r="734" spans="1:2">
      <c r="A734" s="2" t="s">
        <v>2445</v>
      </c>
      <c r="B734">
        <v>2.2999999999999998</v>
      </c>
    </row>
    <row r="735" spans="1:2">
      <c r="A735" s="2" t="s">
        <v>2446</v>
      </c>
      <c r="B735">
        <v>2.2999999999999998</v>
      </c>
    </row>
    <row r="736" spans="1:2">
      <c r="A736" s="2" t="s">
        <v>2447</v>
      </c>
      <c r="B736">
        <v>2.2999999999999998</v>
      </c>
    </row>
    <row r="737" spans="1:2">
      <c r="A737" s="2" t="s">
        <v>2448</v>
      </c>
      <c r="B737">
        <v>2.2999999999999998</v>
      </c>
    </row>
    <row r="738" spans="1:2">
      <c r="A738" s="2" t="s">
        <v>2449</v>
      </c>
      <c r="B738">
        <v>2.2999999999999998</v>
      </c>
    </row>
    <row r="739" spans="1:2">
      <c r="A739" s="2" t="s">
        <v>2450</v>
      </c>
      <c r="B739">
        <v>2.2999999999999998</v>
      </c>
    </row>
    <row r="740" spans="1:2">
      <c r="A740" s="2" t="s">
        <v>2451</v>
      </c>
      <c r="B740">
        <v>2.2999999999999998</v>
      </c>
    </row>
    <row r="741" spans="1:2">
      <c r="A741" s="2" t="s">
        <v>2452</v>
      </c>
      <c r="B741">
        <v>2.2000000000000002</v>
      </c>
    </row>
    <row r="742" spans="1:2">
      <c r="A742" s="2" t="s">
        <v>2453</v>
      </c>
      <c r="B742">
        <v>2.2000000000000002</v>
      </c>
    </row>
    <row r="743" spans="1:2">
      <c r="A743" s="2" t="s">
        <v>2454</v>
      </c>
      <c r="B743">
        <v>2.2000000000000002</v>
      </c>
    </row>
    <row r="744" spans="1:2">
      <c r="A744" s="2" t="s">
        <v>2455</v>
      </c>
      <c r="B744">
        <v>2.2000000000000002</v>
      </c>
    </row>
    <row r="745" spans="1:2">
      <c r="A745" s="2" t="s">
        <v>153</v>
      </c>
      <c r="B745">
        <v>2.2000000000000002</v>
      </c>
    </row>
    <row r="746" spans="1:2">
      <c r="A746" s="2" t="s">
        <v>2456</v>
      </c>
      <c r="B746">
        <v>2.2000000000000002</v>
      </c>
    </row>
    <row r="747" spans="1:2">
      <c r="A747" s="2" t="s">
        <v>2457</v>
      </c>
      <c r="B747">
        <v>2.2000000000000002</v>
      </c>
    </row>
    <row r="748" spans="1:2">
      <c r="A748" s="2" t="s">
        <v>1975</v>
      </c>
      <c r="B748">
        <v>2.2000000000000002</v>
      </c>
    </row>
    <row r="749" spans="1:2">
      <c r="A749" s="2" t="s">
        <v>941</v>
      </c>
      <c r="B749">
        <v>2.2000000000000002</v>
      </c>
    </row>
    <row r="750" spans="1:2">
      <c r="A750" s="2" t="s">
        <v>2458</v>
      </c>
      <c r="B750">
        <v>2.2000000000000002</v>
      </c>
    </row>
    <row r="751" spans="1:2">
      <c r="A751" s="2" t="s">
        <v>2459</v>
      </c>
      <c r="B751">
        <v>2.2000000000000002</v>
      </c>
    </row>
    <row r="752" spans="1:2">
      <c r="A752" s="2" t="s">
        <v>2460</v>
      </c>
      <c r="B752">
        <v>2.2000000000000002</v>
      </c>
    </row>
    <row r="753" spans="1:2">
      <c r="A753" s="2" t="s">
        <v>2461</v>
      </c>
      <c r="B753">
        <v>2.2000000000000002</v>
      </c>
    </row>
    <row r="754" spans="1:2">
      <c r="A754" s="2" t="s">
        <v>2462</v>
      </c>
      <c r="B754">
        <v>2.2000000000000002</v>
      </c>
    </row>
    <row r="755" spans="1:2">
      <c r="A755" s="2" t="s">
        <v>2463</v>
      </c>
      <c r="B755">
        <v>2.2000000000000002</v>
      </c>
    </row>
    <row r="756" spans="1:2">
      <c r="A756" s="2" t="s">
        <v>2464</v>
      </c>
      <c r="B756">
        <v>2.2000000000000002</v>
      </c>
    </row>
    <row r="757" spans="1:2">
      <c r="A757" s="2" t="s">
        <v>2465</v>
      </c>
      <c r="B757">
        <v>2.1</v>
      </c>
    </row>
    <row r="758" spans="1:2">
      <c r="A758" s="2" t="s">
        <v>2466</v>
      </c>
      <c r="B758">
        <v>2.1</v>
      </c>
    </row>
    <row r="759" spans="1:2">
      <c r="A759" s="2" t="s">
        <v>2001</v>
      </c>
      <c r="B759">
        <v>2.1</v>
      </c>
    </row>
    <row r="760" spans="1:2">
      <c r="A760" s="2" t="s">
        <v>1936</v>
      </c>
      <c r="B760">
        <v>2.1</v>
      </c>
    </row>
    <row r="761" spans="1:2">
      <c r="A761" s="2" t="s">
        <v>2467</v>
      </c>
      <c r="B761">
        <v>2.1</v>
      </c>
    </row>
    <row r="762" spans="1:2">
      <c r="A762" s="2" t="s">
        <v>2468</v>
      </c>
      <c r="B762">
        <v>2.1</v>
      </c>
    </row>
    <row r="763" spans="1:2">
      <c r="A763" s="2" t="s">
        <v>2469</v>
      </c>
      <c r="B763">
        <v>2.1</v>
      </c>
    </row>
    <row r="764" spans="1:2">
      <c r="A764" s="2" t="s">
        <v>2470</v>
      </c>
      <c r="B764">
        <v>2.1</v>
      </c>
    </row>
    <row r="765" spans="1:2">
      <c r="A765" s="2" t="s">
        <v>2471</v>
      </c>
      <c r="B765">
        <v>2.1</v>
      </c>
    </row>
    <row r="766" spans="1:2">
      <c r="A766" s="2" t="s">
        <v>2472</v>
      </c>
      <c r="B766">
        <v>2.1</v>
      </c>
    </row>
    <row r="767" spans="1:2">
      <c r="A767" s="2">
        <v>23057</v>
      </c>
      <c r="B767">
        <v>2.1</v>
      </c>
    </row>
    <row r="768" spans="1:2">
      <c r="A768" s="2" t="s">
        <v>715</v>
      </c>
      <c r="B768">
        <v>2.1</v>
      </c>
    </row>
    <row r="769" spans="1:2">
      <c r="A769" s="2" t="s">
        <v>1948</v>
      </c>
      <c r="B769">
        <v>2.1</v>
      </c>
    </row>
    <row r="770" spans="1:2">
      <c r="A770" s="2" t="s">
        <v>2473</v>
      </c>
      <c r="B770">
        <v>2.1</v>
      </c>
    </row>
    <row r="771" spans="1:2">
      <c r="A771" s="2" t="s">
        <v>2004</v>
      </c>
      <c r="B771">
        <v>2.1</v>
      </c>
    </row>
    <row r="772" spans="1:2">
      <c r="A772" s="2" t="s">
        <v>2474</v>
      </c>
      <c r="B772">
        <v>2.1</v>
      </c>
    </row>
    <row r="773" spans="1:2">
      <c r="A773" s="2" t="s">
        <v>719</v>
      </c>
      <c r="B773">
        <v>2.1</v>
      </c>
    </row>
    <row r="774" spans="1:2">
      <c r="A774" s="2" t="s">
        <v>2475</v>
      </c>
      <c r="B774">
        <v>2.1</v>
      </c>
    </row>
    <row r="775" spans="1:2">
      <c r="A775" s="2" t="s">
        <v>744</v>
      </c>
      <c r="B775">
        <v>2.1</v>
      </c>
    </row>
    <row r="776" spans="1:2">
      <c r="A776" s="2" t="s">
        <v>2476</v>
      </c>
      <c r="B776">
        <v>2.1</v>
      </c>
    </row>
    <row r="777" spans="1:2">
      <c r="A777" s="2" t="s">
        <v>2477</v>
      </c>
      <c r="B777">
        <v>2.1</v>
      </c>
    </row>
    <row r="778" spans="1:2">
      <c r="A778" s="2" t="s">
        <v>2478</v>
      </c>
      <c r="B778">
        <v>2</v>
      </c>
    </row>
    <row r="779" spans="1:2">
      <c r="A779" s="2" t="s">
        <v>2479</v>
      </c>
      <c r="B779">
        <v>2</v>
      </c>
    </row>
    <row r="780" spans="1:2">
      <c r="A780" s="2" t="s">
        <v>672</v>
      </c>
      <c r="B780">
        <v>2</v>
      </c>
    </row>
    <row r="781" spans="1:2">
      <c r="A781" s="2" t="s">
        <v>2480</v>
      </c>
      <c r="B781">
        <v>2</v>
      </c>
    </row>
    <row r="782" spans="1:2">
      <c r="A782" s="2" t="s">
        <v>2481</v>
      </c>
      <c r="B782">
        <v>2</v>
      </c>
    </row>
    <row r="783" spans="1:2">
      <c r="A783" s="2" t="s">
        <v>2482</v>
      </c>
      <c r="B783">
        <v>2</v>
      </c>
    </row>
    <row r="784" spans="1:2">
      <c r="A784" s="2" t="s">
        <v>2483</v>
      </c>
      <c r="B784">
        <v>2</v>
      </c>
    </row>
    <row r="785" spans="1:2">
      <c r="A785" s="2" t="s">
        <v>1938</v>
      </c>
      <c r="B785">
        <v>2</v>
      </c>
    </row>
    <row r="786" spans="1:2">
      <c r="A786" s="2" t="s">
        <v>2484</v>
      </c>
      <c r="B786">
        <v>2</v>
      </c>
    </row>
    <row r="787" spans="1:2">
      <c r="A787" s="2" t="s">
        <v>2485</v>
      </c>
      <c r="B787">
        <v>2</v>
      </c>
    </row>
    <row r="788" spans="1:2">
      <c r="A788" s="2" t="s">
        <v>2486</v>
      </c>
      <c r="B788">
        <v>2</v>
      </c>
    </row>
    <row r="789" spans="1:2">
      <c r="A789" s="2" t="s">
        <v>1988</v>
      </c>
      <c r="B789">
        <v>2</v>
      </c>
    </row>
    <row r="790" spans="1:2">
      <c r="A790" s="2" t="s">
        <v>2487</v>
      </c>
      <c r="B790">
        <v>2</v>
      </c>
    </row>
    <row r="791" spans="1:2">
      <c r="A791" s="2" t="s">
        <v>2488</v>
      </c>
      <c r="B791">
        <v>2</v>
      </c>
    </row>
    <row r="792" spans="1:2">
      <c r="A792" s="2" t="s">
        <v>2489</v>
      </c>
      <c r="B792">
        <v>2</v>
      </c>
    </row>
    <row r="793" spans="1:2">
      <c r="A793" s="2" t="s">
        <v>2490</v>
      </c>
      <c r="B793">
        <v>2</v>
      </c>
    </row>
    <row r="794" spans="1:2">
      <c r="A794" s="2" t="s">
        <v>2491</v>
      </c>
      <c r="B794">
        <v>2</v>
      </c>
    </row>
    <row r="795" spans="1:2">
      <c r="A795" s="2">
        <v>1491</v>
      </c>
      <c r="B795">
        <v>2</v>
      </c>
    </row>
    <row r="796" spans="1:2">
      <c r="A796" s="2" t="s">
        <v>2492</v>
      </c>
      <c r="B796">
        <v>2</v>
      </c>
    </row>
    <row r="797" spans="1:2">
      <c r="A797" s="2" t="s">
        <v>1340</v>
      </c>
      <c r="B797">
        <v>2</v>
      </c>
    </row>
    <row r="798" spans="1:2">
      <c r="A798" s="2" t="s">
        <v>1985</v>
      </c>
      <c r="B798">
        <v>2</v>
      </c>
    </row>
    <row r="799" spans="1:2">
      <c r="A799" s="2" t="s">
        <v>2493</v>
      </c>
      <c r="B799">
        <v>2</v>
      </c>
    </row>
    <row r="800" spans="1:2">
      <c r="A800" s="2" t="s">
        <v>2494</v>
      </c>
      <c r="B800">
        <v>1.9</v>
      </c>
    </row>
    <row r="801" spans="1:2">
      <c r="A801" s="2">
        <v>72</v>
      </c>
      <c r="B801">
        <v>1.9</v>
      </c>
    </row>
    <row r="802" spans="1:2">
      <c r="A802" s="2" t="s">
        <v>2495</v>
      </c>
      <c r="B802">
        <v>1.9</v>
      </c>
    </row>
    <row r="803" spans="1:2">
      <c r="A803" s="2" t="s">
        <v>2496</v>
      </c>
      <c r="B803">
        <v>1.9</v>
      </c>
    </row>
    <row r="804" spans="1:2">
      <c r="A804" s="2" t="s">
        <v>2497</v>
      </c>
      <c r="B804">
        <v>1.9</v>
      </c>
    </row>
    <row r="805" spans="1:2">
      <c r="A805" s="2" t="s">
        <v>1971</v>
      </c>
      <c r="B805">
        <v>1.9</v>
      </c>
    </row>
    <row r="806" spans="1:2">
      <c r="A806" s="2" t="s">
        <v>2498</v>
      </c>
      <c r="B806">
        <v>1.9</v>
      </c>
    </row>
    <row r="807" spans="1:2">
      <c r="A807" s="2" t="s">
        <v>2499</v>
      </c>
      <c r="B807">
        <v>1.9</v>
      </c>
    </row>
    <row r="808" spans="1:2">
      <c r="A808" s="2" t="s">
        <v>1452</v>
      </c>
      <c r="B808">
        <v>1.9</v>
      </c>
    </row>
    <row r="809" spans="1:2">
      <c r="A809" s="2" t="s">
        <v>2500</v>
      </c>
      <c r="B809">
        <v>1.9</v>
      </c>
    </row>
    <row r="810" spans="1:2">
      <c r="A810" s="2" t="s">
        <v>695</v>
      </c>
      <c r="B810">
        <v>1.9</v>
      </c>
    </row>
    <row r="811" spans="1:2">
      <c r="A811" s="2" t="s">
        <v>2501</v>
      </c>
      <c r="B811">
        <v>1.9</v>
      </c>
    </row>
    <row r="812" spans="1:2">
      <c r="A812" s="2" t="s">
        <v>206</v>
      </c>
      <c r="B812">
        <v>1.9</v>
      </c>
    </row>
    <row r="813" spans="1:2">
      <c r="A813" s="2" t="s">
        <v>1969</v>
      </c>
      <c r="B813">
        <v>1.9</v>
      </c>
    </row>
    <row r="814" spans="1:2">
      <c r="A814" s="2" t="s">
        <v>2502</v>
      </c>
      <c r="B814">
        <v>1.9</v>
      </c>
    </row>
    <row r="815" spans="1:2">
      <c r="A815" s="2" t="s">
        <v>71</v>
      </c>
      <c r="B815">
        <v>1.9</v>
      </c>
    </row>
    <row r="816" spans="1:2">
      <c r="A816" s="2" t="s">
        <v>1961</v>
      </c>
      <c r="B816">
        <v>1.9</v>
      </c>
    </row>
    <row r="817" spans="1:2">
      <c r="A817" s="2" t="s">
        <v>2503</v>
      </c>
      <c r="B817">
        <v>1.9</v>
      </c>
    </row>
    <row r="818" spans="1:2">
      <c r="A818" s="2" t="s">
        <v>1903</v>
      </c>
      <c r="B818">
        <v>1.9</v>
      </c>
    </row>
    <row r="819" spans="1:2">
      <c r="A819" s="2" t="s">
        <v>2504</v>
      </c>
      <c r="B819">
        <v>1.9</v>
      </c>
    </row>
    <row r="820" spans="1:2">
      <c r="A820" s="2" t="s">
        <v>2505</v>
      </c>
      <c r="B820">
        <v>1.9</v>
      </c>
    </row>
    <row r="821" spans="1:2">
      <c r="A821" s="2" t="s">
        <v>2506</v>
      </c>
      <c r="B821">
        <v>1.9</v>
      </c>
    </row>
    <row r="822" spans="1:2">
      <c r="A822" s="2" t="s">
        <v>2507</v>
      </c>
      <c r="B822">
        <v>1.9</v>
      </c>
    </row>
    <row r="823" spans="1:2">
      <c r="A823" s="2" t="s">
        <v>2007</v>
      </c>
      <c r="B823">
        <v>1.9</v>
      </c>
    </row>
    <row r="824" spans="1:2">
      <c r="A824" s="2" t="s">
        <v>2508</v>
      </c>
      <c r="B824">
        <v>1.9</v>
      </c>
    </row>
    <row r="825" spans="1:2">
      <c r="A825" s="2" t="s">
        <v>180</v>
      </c>
      <c r="B825">
        <v>1.9</v>
      </c>
    </row>
    <row r="826" spans="1:2">
      <c r="A826" s="2" t="s">
        <v>2509</v>
      </c>
      <c r="B826">
        <v>1.9</v>
      </c>
    </row>
    <row r="827" spans="1:2">
      <c r="A827" s="2" t="s">
        <v>2510</v>
      </c>
      <c r="B827">
        <v>1.9</v>
      </c>
    </row>
    <row r="828" spans="1:2">
      <c r="A828" s="2" t="s">
        <v>2511</v>
      </c>
      <c r="B828">
        <v>1.8</v>
      </c>
    </row>
    <row r="829" spans="1:2">
      <c r="A829" s="2" t="s">
        <v>2512</v>
      </c>
      <c r="B829">
        <v>1.8</v>
      </c>
    </row>
    <row r="830" spans="1:2">
      <c r="A830" s="2" t="s">
        <v>2513</v>
      </c>
      <c r="B830">
        <v>1.8</v>
      </c>
    </row>
    <row r="831" spans="1:2">
      <c r="A831" s="2" t="s">
        <v>356</v>
      </c>
      <c r="B831">
        <v>1.8</v>
      </c>
    </row>
    <row r="832" spans="1:2">
      <c r="A832" s="2" t="s">
        <v>2514</v>
      </c>
      <c r="B832">
        <v>1.8</v>
      </c>
    </row>
    <row r="833" spans="1:2">
      <c r="A833" s="2" t="s">
        <v>2515</v>
      </c>
      <c r="B833">
        <v>1.8</v>
      </c>
    </row>
    <row r="834" spans="1:2">
      <c r="A834" s="2" t="s">
        <v>1501</v>
      </c>
      <c r="B834">
        <v>1.8</v>
      </c>
    </row>
    <row r="835" spans="1:2">
      <c r="A835" s="2" t="s">
        <v>2516</v>
      </c>
      <c r="B835">
        <v>1.8</v>
      </c>
    </row>
    <row r="836" spans="1:2">
      <c r="A836" s="2" t="s">
        <v>2517</v>
      </c>
      <c r="B836">
        <v>1.8</v>
      </c>
    </row>
    <row r="837" spans="1:2">
      <c r="A837" s="2">
        <v>116</v>
      </c>
      <c r="B837">
        <v>1.8</v>
      </c>
    </row>
    <row r="838" spans="1:2">
      <c r="A838" s="2" t="s">
        <v>2518</v>
      </c>
      <c r="B838">
        <v>1.8</v>
      </c>
    </row>
    <row r="839" spans="1:2">
      <c r="A839" s="2" t="s">
        <v>2519</v>
      </c>
      <c r="B839">
        <v>1.8</v>
      </c>
    </row>
    <row r="840" spans="1:2">
      <c r="A840" s="2" t="s">
        <v>2520</v>
      </c>
      <c r="B840">
        <v>1.8</v>
      </c>
    </row>
    <row r="841" spans="1:2">
      <c r="A841" s="2" t="s">
        <v>2521</v>
      </c>
      <c r="B841">
        <v>1.8</v>
      </c>
    </row>
    <row r="842" spans="1:2">
      <c r="A842" s="2" t="s">
        <v>60</v>
      </c>
      <c r="B842">
        <v>1.8</v>
      </c>
    </row>
    <row r="843" spans="1:2">
      <c r="A843" s="2" t="s">
        <v>1959</v>
      </c>
      <c r="B843">
        <v>1.7</v>
      </c>
    </row>
    <row r="844" spans="1:2">
      <c r="A844" s="2" t="s">
        <v>2522</v>
      </c>
      <c r="B844">
        <v>1.7</v>
      </c>
    </row>
    <row r="845" spans="1:2">
      <c r="A845" s="2" t="s">
        <v>2523</v>
      </c>
      <c r="B845">
        <v>1.7</v>
      </c>
    </row>
    <row r="846" spans="1:2">
      <c r="A846" s="2">
        <v>161</v>
      </c>
      <c r="B846">
        <v>1.7</v>
      </c>
    </row>
    <row r="847" spans="1:2">
      <c r="A847" s="2" t="s">
        <v>2524</v>
      </c>
      <c r="B847">
        <v>1.7</v>
      </c>
    </row>
    <row r="848" spans="1:2">
      <c r="A848" s="2" t="s">
        <v>2525</v>
      </c>
      <c r="B848">
        <v>1.7</v>
      </c>
    </row>
    <row r="849" spans="1:2">
      <c r="A849" s="2" t="s">
        <v>2526</v>
      </c>
      <c r="B849">
        <v>1.7</v>
      </c>
    </row>
    <row r="850" spans="1:2">
      <c r="A850" s="2" t="s">
        <v>2527</v>
      </c>
      <c r="B850">
        <v>1.7</v>
      </c>
    </row>
    <row r="851" spans="1:2">
      <c r="A851" s="2">
        <v>7</v>
      </c>
      <c r="B851">
        <v>1.7</v>
      </c>
    </row>
    <row r="852" spans="1:2">
      <c r="A852" s="2" t="s">
        <v>2528</v>
      </c>
      <c r="B852">
        <v>1.7</v>
      </c>
    </row>
    <row r="853" spans="1:2">
      <c r="A853" s="2" t="s">
        <v>2529</v>
      </c>
      <c r="B853">
        <v>1.7</v>
      </c>
    </row>
    <row r="854" spans="1:2">
      <c r="A854" s="2" t="s">
        <v>1960</v>
      </c>
      <c r="B854">
        <v>1.7</v>
      </c>
    </row>
    <row r="855" spans="1:2">
      <c r="A855" s="2" t="s">
        <v>2530</v>
      </c>
      <c r="B855">
        <v>1.7</v>
      </c>
    </row>
    <row r="856" spans="1:2">
      <c r="A856" s="2" t="s">
        <v>2531</v>
      </c>
      <c r="B856">
        <v>1.7</v>
      </c>
    </row>
    <row r="857" spans="1:2">
      <c r="A857" s="2" t="s">
        <v>2532</v>
      </c>
      <c r="B857">
        <v>1.7</v>
      </c>
    </row>
    <row r="858" spans="1:2">
      <c r="A858" s="2" t="s">
        <v>2533</v>
      </c>
      <c r="B858">
        <v>1.7</v>
      </c>
    </row>
    <row r="859" spans="1:2">
      <c r="A859" s="2" t="s">
        <v>2534</v>
      </c>
      <c r="B859">
        <v>1.7</v>
      </c>
    </row>
    <row r="860" spans="1:2">
      <c r="A860" s="2" t="s">
        <v>1943</v>
      </c>
      <c r="B860">
        <v>1.7</v>
      </c>
    </row>
    <row r="861" spans="1:2">
      <c r="A861" s="2" t="s">
        <v>2535</v>
      </c>
      <c r="B861">
        <v>1.7</v>
      </c>
    </row>
    <row r="862" spans="1:2">
      <c r="A862" s="2" t="s">
        <v>2536</v>
      </c>
      <c r="B862">
        <v>1.7</v>
      </c>
    </row>
    <row r="863" spans="1:2">
      <c r="A863" s="2" t="s">
        <v>742</v>
      </c>
      <c r="B863">
        <v>1.7</v>
      </c>
    </row>
    <row r="864" spans="1:2">
      <c r="A864" s="2" t="s">
        <v>2537</v>
      </c>
      <c r="B864">
        <v>1.7</v>
      </c>
    </row>
    <row r="865" spans="1:2">
      <c r="A865" s="2" t="s">
        <v>2538</v>
      </c>
      <c r="B865">
        <v>1.7</v>
      </c>
    </row>
    <row r="866" spans="1:2">
      <c r="A866" s="2" t="s">
        <v>2539</v>
      </c>
      <c r="B866">
        <v>1.7</v>
      </c>
    </row>
    <row r="867" spans="1:2">
      <c r="A867" s="2" t="s">
        <v>2540</v>
      </c>
      <c r="B867">
        <v>1.7</v>
      </c>
    </row>
    <row r="868" spans="1:2">
      <c r="A868" s="2" t="s">
        <v>187</v>
      </c>
      <c r="B868">
        <v>1.7</v>
      </c>
    </row>
    <row r="869" spans="1:2">
      <c r="A869" s="2" t="s">
        <v>2541</v>
      </c>
      <c r="B869">
        <v>1.7</v>
      </c>
    </row>
    <row r="870" spans="1:2">
      <c r="A870" s="2" t="s">
        <v>1995</v>
      </c>
      <c r="B870">
        <v>1.7</v>
      </c>
    </row>
    <row r="871" spans="1:2">
      <c r="A871" s="2" t="s">
        <v>2542</v>
      </c>
      <c r="B871">
        <v>1.7</v>
      </c>
    </row>
    <row r="872" spans="1:2">
      <c r="A872" s="2" t="s">
        <v>2543</v>
      </c>
      <c r="B872">
        <v>1.7</v>
      </c>
    </row>
    <row r="873" spans="1:2">
      <c r="A873" s="2" t="s">
        <v>2544</v>
      </c>
      <c r="B873">
        <v>1.7</v>
      </c>
    </row>
    <row r="874" spans="1:2">
      <c r="A874" s="2" t="s">
        <v>2545</v>
      </c>
      <c r="B874">
        <v>1.6</v>
      </c>
    </row>
    <row r="875" spans="1:2">
      <c r="A875" s="2" t="s">
        <v>2546</v>
      </c>
      <c r="B875">
        <v>1.6</v>
      </c>
    </row>
    <row r="876" spans="1:2">
      <c r="A876" s="2" t="s">
        <v>718</v>
      </c>
      <c r="B876">
        <v>1.6</v>
      </c>
    </row>
    <row r="877" spans="1:2">
      <c r="A877" s="2" t="s">
        <v>2547</v>
      </c>
      <c r="B877">
        <v>1.6</v>
      </c>
    </row>
    <row r="878" spans="1:2">
      <c r="A878" s="2" t="s">
        <v>2548</v>
      </c>
      <c r="B878">
        <v>1.6</v>
      </c>
    </row>
    <row r="879" spans="1:2">
      <c r="A879" s="2" t="s">
        <v>1905</v>
      </c>
      <c r="B879">
        <v>1.6</v>
      </c>
    </row>
    <row r="880" spans="1:2">
      <c r="A880" s="2" t="s">
        <v>2549</v>
      </c>
      <c r="B880">
        <v>1.6</v>
      </c>
    </row>
    <row r="881" spans="1:2">
      <c r="A881" s="2" t="s">
        <v>2550</v>
      </c>
      <c r="B881">
        <v>1.6</v>
      </c>
    </row>
    <row r="882" spans="1:2">
      <c r="A882" s="2" t="s">
        <v>2551</v>
      </c>
      <c r="B882">
        <v>1.6</v>
      </c>
    </row>
    <row r="883" spans="1:2">
      <c r="A883" s="2" t="s">
        <v>1167</v>
      </c>
      <c r="B883">
        <v>1.6</v>
      </c>
    </row>
    <row r="884" spans="1:2">
      <c r="A884" s="2" t="s">
        <v>2552</v>
      </c>
      <c r="B884">
        <v>1.6</v>
      </c>
    </row>
    <row r="885" spans="1:2">
      <c r="A885" s="2" t="s">
        <v>1932</v>
      </c>
      <c r="B885">
        <v>1.6</v>
      </c>
    </row>
    <row r="886" spans="1:2">
      <c r="A886" s="2" t="s">
        <v>2553</v>
      </c>
      <c r="B886">
        <v>1.6</v>
      </c>
    </row>
    <row r="887" spans="1:2">
      <c r="A887" s="2" t="s">
        <v>2554</v>
      </c>
      <c r="B887">
        <v>1.6</v>
      </c>
    </row>
    <row r="888" spans="1:2">
      <c r="A888" s="2" t="s">
        <v>2555</v>
      </c>
      <c r="B888">
        <v>1.6</v>
      </c>
    </row>
    <row r="889" spans="1:2">
      <c r="A889" s="2" t="s">
        <v>198</v>
      </c>
      <c r="B889">
        <v>1.6</v>
      </c>
    </row>
    <row r="890" spans="1:2">
      <c r="A890" s="2" t="s">
        <v>711</v>
      </c>
      <c r="B890">
        <v>1.6</v>
      </c>
    </row>
    <row r="891" spans="1:2">
      <c r="A891" s="2" t="s">
        <v>2556</v>
      </c>
      <c r="B891">
        <v>1.5</v>
      </c>
    </row>
    <row r="892" spans="1:2">
      <c r="A892" s="2" t="s">
        <v>2557</v>
      </c>
      <c r="B892">
        <v>1.5</v>
      </c>
    </row>
    <row r="893" spans="1:2">
      <c r="A893" s="2" t="s">
        <v>2558</v>
      </c>
      <c r="B893">
        <v>1.5</v>
      </c>
    </row>
    <row r="894" spans="1:2">
      <c r="A894" s="2" t="s">
        <v>346</v>
      </c>
      <c r="B894">
        <v>1.5</v>
      </c>
    </row>
    <row r="895" spans="1:2">
      <c r="A895" s="2" t="s">
        <v>2559</v>
      </c>
      <c r="B895">
        <v>1.5</v>
      </c>
    </row>
    <row r="896" spans="1:2">
      <c r="A896" s="2" t="s">
        <v>203</v>
      </c>
      <c r="B896">
        <v>1.5</v>
      </c>
    </row>
    <row r="897" spans="1:2">
      <c r="A897" s="2" t="s">
        <v>2560</v>
      </c>
      <c r="B897">
        <v>1.5</v>
      </c>
    </row>
    <row r="898" spans="1:2">
      <c r="A898" s="2" t="s">
        <v>2561</v>
      </c>
      <c r="B898">
        <v>1.5</v>
      </c>
    </row>
    <row r="899" spans="1:2">
      <c r="A899" s="2" t="s">
        <v>729</v>
      </c>
      <c r="B899">
        <v>1.5</v>
      </c>
    </row>
    <row r="900" spans="1:2">
      <c r="A900" s="2" t="s">
        <v>2562</v>
      </c>
      <c r="B900">
        <v>1.5</v>
      </c>
    </row>
    <row r="901" spans="1:2">
      <c r="A901" s="2" t="s">
        <v>2563</v>
      </c>
      <c r="B901">
        <v>1.5</v>
      </c>
    </row>
    <row r="902" spans="1:2">
      <c r="A902" s="2" t="s">
        <v>2564</v>
      </c>
      <c r="B902">
        <v>1.5</v>
      </c>
    </row>
    <row r="903" spans="1:2">
      <c r="A903" s="2" t="s">
        <v>2565</v>
      </c>
      <c r="B903">
        <v>1.5</v>
      </c>
    </row>
    <row r="904" spans="1:2">
      <c r="A904" s="2" t="s">
        <v>2566</v>
      </c>
      <c r="B904">
        <v>1.5</v>
      </c>
    </row>
    <row r="905" spans="1:2">
      <c r="A905" s="2" t="s">
        <v>2567</v>
      </c>
      <c r="B905">
        <v>1.5</v>
      </c>
    </row>
    <row r="906" spans="1:2">
      <c r="A906" s="2" t="s">
        <v>2568</v>
      </c>
      <c r="B906">
        <v>1.5</v>
      </c>
    </row>
    <row r="907" spans="1:2">
      <c r="A907" s="2" t="s">
        <v>2569</v>
      </c>
      <c r="B907">
        <v>1.5</v>
      </c>
    </row>
    <row r="908" spans="1:2">
      <c r="A908" s="2" t="s">
        <v>2570</v>
      </c>
      <c r="B908">
        <v>1.5</v>
      </c>
    </row>
    <row r="909" spans="1:2">
      <c r="A909" s="2" t="s">
        <v>2571</v>
      </c>
      <c r="B909">
        <v>1.5</v>
      </c>
    </row>
    <row r="910" spans="1:2">
      <c r="A910" s="2" t="s">
        <v>2572</v>
      </c>
      <c r="B910">
        <v>1.5</v>
      </c>
    </row>
    <row r="911" spans="1:2">
      <c r="A911" s="2" t="s">
        <v>2573</v>
      </c>
      <c r="B911">
        <v>1.5</v>
      </c>
    </row>
    <row r="912" spans="1:2">
      <c r="A912" s="2" t="s">
        <v>2574</v>
      </c>
      <c r="B912">
        <v>1.5</v>
      </c>
    </row>
    <row r="913" spans="1:2">
      <c r="A913" s="2" t="s">
        <v>2575</v>
      </c>
      <c r="B913">
        <v>1.5</v>
      </c>
    </row>
    <row r="914" spans="1:2">
      <c r="A914" s="2" t="s">
        <v>2576</v>
      </c>
      <c r="B914">
        <v>1.5</v>
      </c>
    </row>
    <row r="915" spans="1:2">
      <c r="A915" s="2" t="s">
        <v>2577</v>
      </c>
      <c r="B915">
        <v>1.5</v>
      </c>
    </row>
    <row r="916" spans="1:2">
      <c r="A916" s="2">
        <v>29</v>
      </c>
      <c r="B916">
        <v>1.5</v>
      </c>
    </row>
    <row r="917" spans="1:2">
      <c r="A917" s="2" t="s">
        <v>2578</v>
      </c>
      <c r="B917">
        <v>1.5</v>
      </c>
    </row>
    <row r="918" spans="1:2">
      <c r="A918" s="2" t="s">
        <v>2579</v>
      </c>
      <c r="B918">
        <v>1.5</v>
      </c>
    </row>
    <row r="919" spans="1:2">
      <c r="A919" s="2" t="s">
        <v>2580</v>
      </c>
      <c r="B919">
        <v>1.5</v>
      </c>
    </row>
    <row r="920" spans="1:2">
      <c r="A920" s="2" t="s">
        <v>741</v>
      </c>
      <c r="B920">
        <v>1.5</v>
      </c>
    </row>
    <row r="921" spans="1:2">
      <c r="A921" s="2" t="s">
        <v>2581</v>
      </c>
      <c r="B921">
        <v>1.5</v>
      </c>
    </row>
    <row r="922" spans="1:2">
      <c r="A922" s="2" t="s">
        <v>2582</v>
      </c>
      <c r="B922">
        <v>1.5</v>
      </c>
    </row>
    <row r="923" spans="1:2">
      <c r="A923" s="2" t="s">
        <v>2583</v>
      </c>
      <c r="B923">
        <v>1.5</v>
      </c>
    </row>
    <row r="924" spans="1:2">
      <c r="A924" s="2" t="s">
        <v>2014</v>
      </c>
      <c r="B924">
        <v>1.5</v>
      </c>
    </row>
    <row r="925" spans="1:2">
      <c r="A925" s="2" t="s">
        <v>2584</v>
      </c>
      <c r="B925">
        <v>1.5</v>
      </c>
    </row>
    <row r="926" spans="1:2">
      <c r="A926" s="2" t="s">
        <v>2585</v>
      </c>
      <c r="B926">
        <v>1.5</v>
      </c>
    </row>
    <row r="927" spans="1:2">
      <c r="A927" s="2" t="s">
        <v>2586</v>
      </c>
      <c r="B927">
        <v>1.5</v>
      </c>
    </row>
    <row r="928" spans="1:2">
      <c r="A928" s="2" t="s">
        <v>2587</v>
      </c>
      <c r="B928">
        <v>1.4</v>
      </c>
    </row>
    <row r="929" spans="1:2">
      <c r="A929" s="2" t="s">
        <v>2588</v>
      </c>
      <c r="B929">
        <v>1.4</v>
      </c>
    </row>
    <row r="930" spans="1:2">
      <c r="A930" s="2" t="s">
        <v>2589</v>
      </c>
      <c r="B930">
        <v>1.4</v>
      </c>
    </row>
    <row r="931" spans="1:2">
      <c r="A931" s="2" t="s">
        <v>2590</v>
      </c>
      <c r="B931">
        <v>1.4</v>
      </c>
    </row>
    <row r="932" spans="1:2">
      <c r="A932" s="2" t="s">
        <v>1184</v>
      </c>
      <c r="B932">
        <v>1.4</v>
      </c>
    </row>
    <row r="933" spans="1:2">
      <c r="A933" s="2" t="s">
        <v>2591</v>
      </c>
      <c r="B933">
        <v>1.4</v>
      </c>
    </row>
    <row r="934" spans="1:2">
      <c r="A934" s="2" t="s">
        <v>1999</v>
      </c>
      <c r="B934">
        <v>1.4</v>
      </c>
    </row>
    <row r="935" spans="1:2">
      <c r="A935" s="2" t="s">
        <v>2592</v>
      </c>
      <c r="B935">
        <v>1.4</v>
      </c>
    </row>
    <row r="936" spans="1:2">
      <c r="A936" s="2" t="s">
        <v>2593</v>
      </c>
      <c r="B936">
        <v>1.4</v>
      </c>
    </row>
    <row r="937" spans="1:2">
      <c r="A937" s="2" t="s">
        <v>2594</v>
      </c>
      <c r="B937">
        <v>1.4</v>
      </c>
    </row>
    <row r="938" spans="1:2">
      <c r="A938" s="2" t="s">
        <v>2595</v>
      </c>
      <c r="B938">
        <v>1.4</v>
      </c>
    </row>
    <row r="939" spans="1:2">
      <c r="A939" s="2">
        <v>2</v>
      </c>
      <c r="B939">
        <v>1.4</v>
      </c>
    </row>
    <row r="940" spans="1:2">
      <c r="A940" s="2" t="s">
        <v>2596</v>
      </c>
      <c r="B940">
        <v>1.4</v>
      </c>
    </row>
    <row r="941" spans="1:2">
      <c r="A941" s="2" t="s">
        <v>2597</v>
      </c>
      <c r="B941">
        <v>1.4</v>
      </c>
    </row>
    <row r="942" spans="1:2">
      <c r="A942" s="2" t="s">
        <v>2008</v>
      </c>
      <c r="B942">
        <v>1.4</v>
      </c>
    </row>
    <row r="943" spans="1:2">
      <c r="A943" s="2" t="s">
        <v>2598</v>
      </c>
      <c r="B943">
        <v>1.4</v>
      </c>
    </row>
    <row r="944" spans="1:2">
      <c r="A944" s="2" t="s">
        <v>1555</v>
      </c>
      <c r="B944">
        <v>1.4</v>
      </c>
    </row>
    <row r="945" spans="1:2">
      <c r="A945" s="2" t="s">
        <v>2599</v>
      </c>
      <c r="B945">
        <v>1.4</v>
      </c>
    </row>
    <row r="946" spans="1:2">
      <c r="A946" s="2" t="s">
        <v>701</v>
      </c>
      <c r="B946">
        <v>1.4</v>
      </c>
    </row>
    <row r="947" spans="1:2">
      <c r="A947" s="2" t="s">
        <v>697</v>
      </c>
      <c r="B947">
        <v>1.4</v>
      </c>
    </row>
    <row r="948" spans="1:2">
      <c r="A948" s="2" t="s">
        <v>2600</v>
      </c>
      <c r="B948">
        <v>1.4</v>
      </c>
    </row>
    <row r="949" spans="1:2">
      <c r="A949" s="2" t="s">
        <v>2601</v>
      </c>
      <c r="B949">
        <v>1.4</v>
      </c>
    </row>
    <row r="950" spans="1:2">
      <c r="A950" s="2" t="s">
        <v>1928</v>
      </c>
      <c r="B950">
        <v>1.4</v>
      </c>
    </row>
    <row r="951" spans="1:2">
      <c r="A951" s="2" t="s">
        <v>273</v>
      </c>
      <c r="B951">
        <v>1.4</v>
      </c>
    </row>
    <row r="952" spans="1:2">
      <c r="A952" s="2" t="s">
        <v>2602</v>
      </c>
      <c r="B952">
        <v>1.4</v>
      </c>
    </row>
    <row r="953" spans="1:2">
      <c r="A953" s="2" t="s">
        <v>736</v>
      </c>
      <c r="B953">
        <v>1.4</v>
      </c>
    </row>
    <row r="954" spans="1:2">
      <c r="A954" s="2" t="s">
        <v>2603</v>
      </c>
      <c r="B954">
        <v>1.4</v>
      </c>
    </row>
    <row r="955" spans="1:2">
      <c r="A955" s="2" t="s">
        <v>2604</v>
      </c>
      <c r="B955">
        <v>1.4</v>
      </c>
    </row>
    <row r="956" spans="1:2">
      <c r="A956" s="2" t="s">
        <v>2605</v>
      </c>
      <c r="B956">
        <v>1.3</v>
      </c>
    </row>
    <row r="957" spans="1:2">
      <c r="A957" s="2" t="s">
        <v>2606</v>
      </c>
      <c r="B957">
        <v>1.3</v>
      </c>
    </row>
    <row r="958" spans="1:2">
      <c r="A958" s="2" t="s">
        <v>2607</v>
      </c>
      <c r="B958">
        <v>1.3</v>
      </c>
    </row>
    <row r="959" spans="1:2">
      <c r="A959" s="2" t="s">
        <v>561</v>
      </c>
      <c r="B959">
        <v>1.3</v>
      </c>
    </row>
    <row r="960" spans="1:2">
      <c r="A960" s="2" t="s">
        <v>326</v>
      </c>
      <c r="B960">
        <v>1.3</v>
      </c>
    </row>
    <row r="961" spans="1:2">
      <c r="A961" s="2" t="s">
        <v>2608</v>
      </c>
      <c r="B961">
        <v>1.3</v>
      </c>
    </row>
    <row r="962" spans="1:2">
      <c r="A962" s="2" t="s">
        <v>2609</v>
      </c>
      <c r="B962">
        <v>1.3</v>
      </c>
    </row>
    <row r="963" spans="1:2">
      <c r="A963" s="2">
        <v>911</v>
      </c>
      <c r="B963">
        <v>1.3</v>
      </c>
    </row>
    <row r="964" spans="1:2">
      <c r="A964" s="2" t="s">
        <v>2610</v>
      </c>
      <c r="B964">
        <v>1.3</v>
      </c>
    </row>
    <row r="965" spans="1:2">
      <c r="A965" s="2" t="s">
        <v>2611</v>
      </c>
      <c r="B965">
        <v>1.3</v>
      </c>
    </row>
    <row r="966" spans="1:2">
      <c r="A966" s="2" t="s">
        <v>2612</v>
      </c>
      <c r="B966">
        <v>1.3</v>
      </c>
    </row>
    <row r="967" spans="1:2">
      <c r="A967" s="2" t="s">
        <v>2613</v>
      </c>
      <c r="B967">
        <v>1.3</v>
      </c>
    </row>
    <row r="968" spans="1:2">
      <c r="A968" s="2" t="s">
        <v>2614</v>
      </c>
      <c r="B968">
        <v>1.3</v>
      </c>
    </row>
    <row r="969" spans="1:2">
      <c r="A969" s="2" t="s">
        <v>2615</v>
      </c>
      <c r="B969">
        <v>1.3</v>
      </c>
    </row>
    <row r="970" spans="1:2">
      <c r="A970" s="2" t="s">
        <v>2616</v>
      </c>
      <c r="B970">
        <v>1.3</v>
      </c>
    </row>
    <row r="971" spans="1:2">
      <c r="A971" s="2" t="s">
        <v>2617</v>
      </c>
      <c r="B971">
        <v>1.3</v>
      </c>
    </row>
    <row r="972" spans="1:2">
      <c r="A972" s="2" t="s">
        <v>2618</v>
      </c>
      <c r="B972">
        <v>1.3</v>
      </c>
    </row>
    <row r="973" spans="1:2">
      <c r="A973" s="2" t="s">
        <v>349</v>
      </c>
      <c r="B973">
        <v>1.3</v>
      </c>
    </row>
    <row r="974" spans="1:2">
      <c r="A974" s="2" t="s">
        <v>2619</v>
      </c>
      <c r="B974">
        <v>1.3</v>
      </c>
    </row>
    <row r="975" spans="1:2">
      <c r="A975" s="2" t="s">
        <v>1455</v>
      </c>
      <c r="B975">
        <v>1.3</v>
      </c>
    </row>
    <row r="976" spans="1:2">
      <c r="A976" s="2" t="s">
        <v>2006</v>
      </c>
      <c r="B976">
        <v>1.3</v>
      </c>
    </row>
    <row r="977" spans="1:2">
      <c r="A977" s="2" t="s">
        <v>2620</v>
      </c>
      <c r="B977">
        <v>1.3</v>
      </c>
    </row>
    <row r="978" spans="1:2">
      <c r="A978" s="2" t="s">
        <v>2621</v>
      </c>
      <c r="B978">
        <v>1.3</v>
      </c>
    </row>
    <row r="979" spans="1:2">
      <c r="A979" s="2" t="s">
        <v>2622</v>
      </c>
      <c r="B979">
        <v>1.3</v>
      </c>
    </row>
    <row r="980" spans="1:2">
      <c r="A980" s="2" t="s">
        <v>2623</v>
      </c>
      <c r="B980">
        <v>1.3</v>
      </c>
    </row>
    <row r="981" spans="1:2">
      <c r="A981" s="2" t="s">
        <v>2624</v>
      </c>
      <c r="B981">
        <v>1.3</v>
      </c>
    </row>
    <row r="982" spans="1:2">
      <c r="A982" s="2" t="s">
        <v>2625</v>
      </c>
      <c r="B982">
        <v>1.3</v>
      </c>
    </row>
    <row r="983" spans="1:2">
      <c r="A983" s="2" t="s">
        <v>2626</v>
      </c>
      <c r="B983">
        <v>1.3</v>
      </c>
    </row>
    <row r="984" spans="1:2">
      <c r="A984" s="2" t="s">
        <v>710</v>
      </c>
      <c r="B984">
        <v>1.3</v>
      </c>
    </row>
    <row r="985" spans="1:2">
      <c r="A985" s="2">
        <v>410</v>
      </c>
      <c r="B985">
        <v>1.3</v>
      </c>
    </row>
    <row r="986" spans="1:2">
      <c r="A986" s="2" t="s">
        <v>2627</v>
      </c>
      <c r="B986">
        <v>1.3</v>
      </c>
    </row>
    <row r="987" spans="1:2">
      <c r="A987" s="2" t="s">
        <v>2628</v>
      </c>
      <c r="B987">
        <v>1.3</v>
      </c>
    </row>
    <row r="988" spans="1:2">
      <c r="A988" s="2" t="s">
        <v>2629</v>
      </c>
      <c r="B988">
        <v>1.3</v>
      </c>
    </row>
    <row r="989" spans="1:2">
      <c r="A989" s="2" t="s">
        <v>2630</v>
      </c>
      <c r="B989">
        <v>1.3</v>
      </c>
    </row>
    <row r="990" spans="1:2">
      <c r="A990" s="2" t="s">
        <v>2631</v>
      </c>
      <c r="B990">
        <v>1.3</v>
      </c>
    </row>
    <row r="991" spans="1:2">
      <c r="A991" s="2" t="s">
        <v>1966</v>
      </c>
      <c r="B991">
        <v>1.3</v>
      </c>
    </row>
    <row r="992" spans="1:2">
      <c r="A992" s="2" t="s">
        <v>2632</v>
      </c>
      <c r="B992">
        <v>1.3</v>
      </c>
    </row>
    <row r="993" spans="1:2">
      <c r="A993" s="2" t="s">
        <v>2020</v>
      </c>
      <c r="B993">
        <v>1.3</v>
      </c>
    </row>
    <row r="994" spans="1:2">
      <c r="A994" s="2" t="s">
        <v>2633</v>
      </c>
      <c r="B994">
        <v>1.3</v>
      </c>
    </row>
    <row r="995" spans="1:2">
      <c r="A995" s="2" t="s">
        <v>1882</v>
      </c>
      <c r="B995">
        <v>1.3</v>
      </c>
    </row>
    <row r="996" spans="1:2">
      <c r="A996" s="2" t="s">
        <v>2634</v>
      </c>
      <c r="B996">
        <v>1.3</v>
      </c>
    </row>
    <row r="997" spans="1:2">
      <c r="A997" s="2" t="s">
        <v>2635</v>
      </c>
      <c r="B997">
        <v>1.2</v>
      </c>
    </row>
    <row r="998" spans="1:2">
      <c r="A998" s="2" t="s">
        <v>2636</v>
      </c>
      <c r="B998">
        <v>1.2</v>
      </c>
    </row>
    <row r="999" spans="1:2">
      <c r="A999" s="2" t="s">
        <v>2637</v>
      </c>
      <c r="B999">
        <v>1.2</v>
      </c>
    </row>
    <row r="1000" spans="1:2">
      <c r="A1000" s="2" t="s">
        <v>2638</v>
      </c>
      <c r="B1000">
        <v>1.2</v>
      </c>
    </row>
    <row r="1001" spans="1:2">
      <c r="A1001" s="2" t="s">
        <v>2639</v>
      </c>
      <c r="B1001">
        <v>1.2</v>
      </c>
    </row>
    <row r="1002" spans="1:2">
      <c r="A1002" s="2" t="s">
        <v>2640</v>
      </c>
      <c r="B1002">
        <v>1.2</v>
      </c>
    </row>
    <row r="1003" spans="1:2">
      <c r="A1003" s="2" t="s">
        <v>2641</v>
      </c>
      <c r="B1003">
        <v>1.2</v>
      </c>
    </row>
    <row r="1004" spans="1:2">
      <c r="A1004" s="2" t="s">
        <v>1940</v>
      </c>
      <c r="B1004">
        <v>1.2</v>
      </c>
    </row>
    <row r="1005" spans="1:2">
      <c r="A1005" s="2" t="s">
        <v>2642</v>
      </c>
      <c r="B1005">
        <v>1.2</v>
      </c>
    </row>
    <row r="1006" spans="1:2">
      <c r="A1006" s="2" t="s">
        <v>2643</v>
      </c>
      <c r="B1006">
        <v>1.2</v>
      </c>
    </row>
    <row r="1007" spans="1:2">
      <c r="A1007" s="2" t="s">
        <v>1906</v>
      </c>
      <c r="B1007">
        <v>1.2</v>
      </c>
    </row>
    <row r="1008" spans="1:2">
      <c r="A1008" s="2" t="s">
        <v>2644</v>
      </c>
      <c r="B1008">
        <v>1.2</v>
      </c>
    </row>
    <row r="1009" spans="1:2">
      <c r="A1009" s="2" t="s">
        <v>2645</v>
      </c>
      <c r="B1009">
        <v>1.2</v>
      </c>
    </row>
    <row r="1010" spans="1:2">
      <c r="A1010" s="2" t="s">
        <v>2646</v>
      </c>
      <c r="B1010">
        <v>1.2</v>
      </c>
    </row>
    <row r="1011" spans="1:2">
      <c r="A1011" s="2" t="s">
        <v>2647</v>
      </c>
      <c r="B1011">
        <v>1.2</v>
      </c>
    </row>
    <row r="1012" spans="1:2">
      <c r="A1012" s="2">
        <v>12</v>
      </c>
      <c r="B1012">
        <v>1.2</v>
      </c>
    </row>
    <row r="1013" spans="1:2">
      <c r="A1013" s="2" t="s">
        <v>2648</v>
      </c>
      <c r="B1013">
        <v>1.2</v>
      </c>
    </row>
    <row r="1014" spans="1:2">
      <c r="A1014" s="2" t="s">
        <v>2649</v>
      </c>
      <c r="B1014">
        <v>1.2</v>
      </c>
    </row>
    <row r="1015" spans="1:2">
      <c r="A1015" s="2" t="s">
        <v>1847</v>
      </c>
      <c r="B1015">
        <v>1.2</v>
      </c>
    </row>
    <row r="1016" spans="1:2">
      <c r="A1016" s="2" t="s">
        <v>370</v>
      </c>
      <c r="B1016">
        <v>1.2</v>
      </c>
    </row>
    <row r="1017" spans="1:2">
      <c r="A1017" s="2" t="s">
        <v>2650</v>
      </c>
      <c r="B1017">
        <v>1.2</v>
      </c>
    </row>
    <row r="1018" spans="1:2">
      <c r="A1018" s="2" t="s">
        <v>2651</v>
      </c>
      <c r="B1018">
        <v>1.2</v>
      </c>
    </row>
    <row r="1019" spans="1:2">
      <c r="A1019" s="2" t="s">
        <v>1923</v>
      </c>
      <c r="B1019">
        <v>1.2</v>
      </c>
    </row>
    <row r="1020" spans="1:2">
      <c r="A1020" s="2" t="s">
        <v>2652</v>
      </c>
      <c r="B1020">
        <v>1.2</v>
      </c>
    </row>
    <row r="1021" spans="1:2">
      <c r="A1021" s="2" t="s">
        <v>334</v>
      </c>
      <c r="B1021">
        <v>1.2</v>
      </c>
    </row>
    <row r="1022" spans="1:2">
      <c r="A1022" s="2" t="s">
        <v>2653</v>
      </c>
      <c r="B1022">
        <v>1.2</v>
      </c>
    </row>
    <row r="1023" spans="1:2">
      <c r="A1023" s="2" t="s">
        <v>2654</v>
      </c>
      <c r="B1023">
        <v>1.2</v>
      </c>
    </row>
    <row r="1024" spans="1:2">
      <c r="A1024" s="2" t="s">
        <v>2655</v>
      </c>
      <c r="B1024">
        <v>1.2</v>
      </c>
    </row>
    <row r="1025" spans="1:2">
      <c r="A1025" s="2" t="s">
        <v>2656</v>
      </c>
      <c r="B1025">
        <v>1.2</v>
      </c>
    </row>
    <row r="1026" spans="1:2">
      <c r="A1026" s="2" t="s">
        <v>2657</v>
      </c>
      <c r="B1026">
        <v>1.2</v>
      </c>
    </row>
    <row r="1027" spans="1:2">
      <c r="A1027" s="2" t="s">
        <v>2658</v>
      </c>
      <c r="B1027">
        <v>1.2</v>
      </c>
    </row>
    <row r="1028" spans="1:2">
      <c r="A1028" s="2" t="s">
        <v>2659</v>
      </c>
      <c r="B1028">
        <v>1.2</v>
      </c>
    </row>
    <row r="1029" spans="1:2">
      <c r="A1029" s="2" t="s">
        <v>1954</v>
      </c>
      <c r="B1029">
        <v>1.2</v>
      </c>
    </row>
    <row r="1030" spans="1:2">
      <c r="A1030" s="2" t="s">
        <v>2019</v>
      </c>
      <c r="B1030">
        <v>1.2</v>
      </c>
    </row>
    <row r="1031" spans="1:2">
      <c r="A1031" s="2" t="s">
        <v>2660</v>
      </c>
      <c r="B1031">
        <v>1.2</v>
      </c>
    </row>
    <row r="1032" spans="1:2">
      <c r="A1032" s="2" t="s">
        <v>388</v>
      </c>
      <c r="B1032">
        <v>1.2</v>
      </c>
    </row>
    <row r="1033" spans="1:2">
      <c r="A1033" s="2" t="s">
        <v>2661</v>
      </c>
      <c r="B1033">
        <v>1.2</v>
      </c>
    </row>
    <row r="1034" spans="1:2">
      <c r="A1034" s="2" t="s">
        <v>2662</v>
      </c>
      <c r="B1034">
        <v>1.2</v>
      </c>
    </row>
    <row r="1035" spans="1:2">
      <c r="A1035" s="2" t="s">
        <v>2663</v>
      </c>
      <c r="B1035">
        <v>1.2</v>
      </c>
    </row>
    <row r="1036" spans="1:2">
      <c r="A1036" s="2" t="s">
        <v>2664</v>
      </c>
      <c r="B1036">
        <v>1.2</v>
      </c>
    </row>
    <row r="1037" spans="1:2">
      <c r="A1037" s="2" t="s">
        <v>2665</v>
      </c>
      <c r="B1037">
        <v>1.2</v>
      </c>
    </row>
    <row r="1038" spans="1:2">
      <c r="A1038" s="2" t="s">
        <v>735</v>
      </c>
      <c r="B1038">
        <v>1.2</v>
      </c>
    </row>
    <row r="1039" spans="1:2">
      <c r="A1039" s="2" t="s">
        <v>1629</v>
      </c>
      <c r="B1039">
        <v>1.2</v>
      </c>
    </row>
    <row r="1040" spans="1:2">
      <c r="A1040" s="2" t="s">
        <v>2666</v>
      </c>
      <c r="B1040">
        <v>1.2</v>
      </c>
    </row>
    <row r="1041" spans="1:2">
      <c r="A1041" s="2" t="s">
        <v>2667</v>
      </c>
      <c r="B1041">
        <v>1.2</v>
      </c>
    </row>
    <row r="1042" spans="1:2">
      <c r="A1042" s="2" t="s">
        <v>185</v>
      </c>
      <c r="B1042">
        <v>1.2</v>
      </c>
    </row>
    <row r="1043" spans="1:2">
      <c r="A1043" s="2" t="s">
        <v>1764</v>
      </c>
      <c r="B1043">
        <v>1.1000000000000001</v>
      </c>
    </row>
    <row r="1044" spans="1:2">
      <c r="A1044" s="2">
        <v>91</v>
      </c>
      <c r="B1044">
        <v>1.1000000000000001</v>
      </c>
    </row>
    <row r="1045" spans="1:2">
      <c r="A1045" s="2" t="s">
        <v>690</v>
      </c>
      <c r="B1045">
        <v>1.1000000000000001</v>
      </c>
    </row>
    <row r="1046" spans="1:2">
      <c r="A1046" s="2" t="s">
        <v>2668</v>
      </c>
      <c r="B1046">
        <v>1.1000000000000001</v>
      </c>
    </row>
    <row r="1047" spans="1:2">
      <c r="A1047" s="2" t="s">
        <v>2669</v>
      </c>
      <c r="B1047">
        <v>1.1000000000000001</v>
      </c>
    </row>
    <row r="1048" spans="1:2">
      <c r="A1048" s="2" t="s">
        <v>2670</v>
      </c>
      <c r="B1048">
        <v>1.1000000000000001</v>
      </c>
    </row>
    <row r="1049" spans="1:2">
      <c r="A1049" s="2" t="s">
        <v>2671</v>
      </c>
      <c r="B1049">
        <v>1.1000000000000001</v>
      </c>
    </row>
    <row r="1050" spans="1:2">
      <c r="A1050" s="2" t="s">
        <v>2672</v>
      </c>
      <c r="B1050">
        <v>1.1000000000000001</v>
      </c>
    </row>
    <row r="1051" spans="1:2">
      <c r="A1051" s="2" t="s">
        <v>2673</v>
      </c>
      <c r="B1051">
        <v>1.1000000000000001</v>
      </c>
    </row>
    <row r="1052" spans="1:2">
      <c r="A1052" s="2" t="s">
        <v>2674</v>
      </c>
      <c r="B1052">
        <v>1.1000000000000001</v>
      </c>
    </row>
    <row r="1053" spans="1:2">
      <c r="A1053" s="2" t="s">
        <v>2675</v>
      </c>
      <c r="B1053">
        <v>1.1000000000000001</v>
      </c>
    </row>
    <row r="1054" spans="1:2">
      <c r="A1054" s="2" t="s">
        <v>2676</v>
      </c>
      <c r="B1054">
        <v>1.1000000000000001</v>
      </c>
    </row>
    <row r="1055" spans="1:2">
      <c r="A1055" s="2" t="s">
        <v>2677</v>
      </c>
      <c r="B1055">
        <v>1.1000000000000001</v>
      </c>
    </row>
    <row r="1056" spans="1:2">
      <c r="A1056" s="2" t="s">
        <v>2678</v>
      </c>
      <c r="B1056">
        <v>1.1000000000000001</v>
      </c>
    </row>
    <row r="1057" spans="1:2">
      <c r="A1057" s="2" t="s">
        <v>2679</v>
      </c>
      <c r="B1057">
        <v>1.1000000000000001</v>
      </c>
    </row>
    <row r="1058" spans="1:2">
      <c r="A1058" s="2" t="s">
        <v>2680</v>
      </c>
      <c r="B1058">
        <v>1.1000000000000001</v>
      </c>
    </row>
    <row r="1059" spans="1:2">
      <c r="A1059" s="2" t="s">
        <v>58</v>
      </c>
      <c r="B1059">
        <v>1.1000000000000001</v>
      </c>
    </row>
    <row r="1060" spans="1:2">
      <c r="A1060" s="2" t="s">
        <v>2681</v>
      </c>
      <c r="B1060">
        <v>1.1000000000000001</v>
      </c>
    </row>
    <row r="1061" spans="1:2">
      <c r="A1061" s="2" t="s">
        <v>2682</v>
      </c>
      <c r="B1061">
        <v>1.1000000000000001</v>
      </c>
    </row>
    <row r="1062" spans="1:2">
      <c r="A1062" s="2" t="s">
        <v>353</v>
      </c>
      <c r="B1062">
        <v>1.1000000000000001</v>
      </c>
    </row>
    <row r="1063" spans="1:2">
      <c r="A1063" s="2" t="s">
        <v>1893</v>
      </c>
      <c r="B1063">
        <v>1.1000000000000001</v>
      </c>
    </row>
    <row r="1064" spans="1:2">
      <c r="A1064" s="2" t="s">
        <v>2683</v>
      </c>
      <c r="B1064">
        <v>1.1000000000000001</v>
      </c>
    </row>
    <row r="1065" spans="1:2">
      <c r="A1065" s="2" t="s">
        <v>2684</v>
      </c>
      <c r="B1065">
        <v>1.1000000000000001</v>
      </c>
    </row>
    <row r="1066" spans="1:2">
      <c r="A1066" s="2" t="s">
        <v>2685</v>
      </c>
      <c r="B1066">
        <v>1.1000000000000001</v>
      </c>
    </row>
    <row r="1067" spans="1:2">
      <c r="A1067" s="2" t="s">
        <v>2686</v>
      </c>
      <c r="B1067">
        <v>1.1000000000000001</v>
      </c>
    </row>
    <row r="1068" spans="1:2">
      <c r="A1068" s="2" t="s">
        <v>168</v>
      </c>
      <c r="B1068">
        <v>1.1000000000000001</v>
      </c>
    </row>
    <row r="1069" spans="1:2">
      <c r="A1069" s="2" t="s">
        <v>2687</v>
      </c>
      <c r="B1069">
        <v>1.1000000000000001</v>
      </c>
    </row>
    <row r="1070" spans="1:2">
      <c r="A1070" s="2" t="s">
        <v>2688</v>
      </c>
      <c r="B1070">
        <v>1.1000000000000001</v>
      </c>
    </row>
    <row r="1071" spans="1:2">
      <c r="A1071" s="2" t="s">
        <v>121</v>
      </c>
      <c r="B1071">
        <v>1.1000000000000001</v>
      </c>
    </row>
    <row r="1072" spans="1:2">
      <c r="A1072" s="2" t="s">
        <v>386</v>
      </c>
      <c r="B1072">
        <v>1.1000000000000001</v>
      </c>
    </row>
    <row r="1073" spans="1:2">
      <c r="A1073" s="2" t="s">
        <v>1983</v>
      </c>
      <c r="B1073">
        <v>1.1000000000000001</v>
      </c>
    </row>
    <row r="1074" spans="1:2">
      <c r="A1074" s="2" t="s">
        <v>1962</v>
      </c>
      <c r="B1074">
        <v>1.1000000000000001</v>
      </c>
    </row>
    <row r="1075" spans="1:2">
      <c r="A1075" s="2" t="s">
        <v>2689</v>
      </c>
      <c r="B1075">
        <v>1.1000000000000001</v>
      </c>
    </row>
    <row r="1076" spans="1:2">
      <c r="A1076" s="2" t="s">
        <v>2690</v>
      </c>
      <c r="B1076">
        <v>1.1000000000000001</v>
      </c>
    </row>
    <row r="1077" spans="1:2">
      <c r="A1077" s="2" t="s">
        <v>2691</v>
      </c>
      <c r="B1077">
        <v>1.1000000000000001</v>
      </c>
    </row>
    <row r="1078" spans="1:2">
      <c r="A1078" s="2" t="s">
        <v>2692</v>
      </c>
      <c r="B1078">
        <v>1.1000000000000001</v>
      </c>
    </row>
    <row r="1079" spans="1:2">
      <c r="A1079" s="2" t="s">
        <v>2693</v>
      </c>
      <c r="B1079">
        <v>1.1000000000000001</v>
      </c>
    </row>
    <row r="1080" spans="1:2">
      <c r="A1080" s="2" t="s">
        <v>2694</v>
      </c>
      <c r="B1080">
        <v>1.1000000000000001</v>
      </c>
    </row>
    <row r="1081" spans="1:2">
      <c r="A1081" s="2" t="s">
        <v>2695</v>
      </c>
      <c r="B1081">
        <v>1.1000000000000001</v>
      </c>
    </row>
    <row r="1082" spans="1:2">
      <c r="A1082" s="2" t="s">
        <v>2696</v>
      </c>
      <c r="B1082">
        <v>1</v>
      </c>
    </row>
    <row r="1083" spans="1:2">
      <c r="A1083" s="2" t="s">
        <v>700</v>
      </c>
      <c r="B1083">
        <v>1</v>
      </c>
    </row>
    <row r="1084" spans="1:2">
      <c r="A1084" s="2" t="s">
        <v>2697</v>
      </c>
      <c r="B1084">
        <v>1</v>
      </c>
    </row>
    <row r="1085" spans="1:2">
      <c r="A1085" s="2" t="s">
        <v>2698</v>
      </c>
      <c r="B1085">
        <v>1</v>
      </c>
    </row>
    <row r="1086" spans="1:2">
      <c r="A1086" s="2" t="s">
        <v>2699</v>
      </c>
      <c r="B1086">
        <v>1</v>
      </c>
    </row>
    <row r="1087" spans="1:2">
      <c r="A1087" s="2" t="s">
        <v>387</v>
      </c>
      <c r="B1087">
        <v>1</v>
      </c>
    </row>
    <row r="1088" spans="1:2">
      <c r="A1088" s="2" t="s">
        <v>2700</v>
      </c>
      <c r="B1088">
        <v>1</v>
      </c>
    </row>
    <row r="1089" spans="1:2">
      <c r="A1089" s="2" t="s">
        <v>2701</v>
      </c>
      <c r="B1089">
        <v>1</v>
      </c>
    </row>
    <row r="1090" spans="1:2">
      <c r="A1090" s="2" t="s">
        <v>2702</v>
      </c>
      <c r="B1090">
        <v>1</v>
      </c>
    </row>
    <row r="1091" spans="1:2">
      <c r="A1091" s="2" t="s">
        <v>2703</v>
      </c>
      <c r="B1091">
        <v>1</v>
      </c>
    </row>
    <row r="1092" spans="1:2">
      <c r="A1092" s="2" t="s">
        <v>307</v>
      </c>
      <c r="B1092">
        <v>1</v>
      </c>
    </row>
    <row r="1093" spans="1:2">
      <c r="A1093" s="2" t="s">
        <v>2704</v>
      </c>
      <c r="B1093">
        <v>1</v>
      </c>
    </row>
    <row r="1094" spans="1:2">
      <c r="A1094" s="2" t="s">
        <v>2705</v>
      </c>
      <c r="B1094">
        <v>1</v>
      </c>
    </row>
    <row r="1095" spans="1:2">
      <c r="A1095" s="2" t="s">
        <v>722</v>
      </c>
      <c r="B1095">
        <v>1</v>
      </c>
    </row>
    <row r="1096" spans="1:2">
      <c r="A1096" s="2" t="s">
        <v>2706</v>
      </c>
      <c r="B1096">
        <v>1</v>
      </c>
    </row>
    <row r="1097" spans="1:2">
      <c r="A1097" s="2" t="s">
        <v>2707</v>
      </c>
      <c r="B1097">
        <v>1</v>
      </c>
    </row>
    <row r="1098" spans="1:2">
      <c r="A1098" s="2" t="s">
        <v>2708</v>
      </c>
      <c r="B1098">
        <v>1</v>
      </c>
    </row>
    <row r="1099" spans="1:2">
      <c r="A1099" s="2" t="s">
        <v>2709</v>
      </c>
      <c r="B1099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Пребывание игроков на сервере</vt:lpstr>
      <vt:lpstr>Пребывание кланов на сервере</vt:lpstr>
      <vt:lpstr>'Пребывание кланов на сервере'!stat_clans_200905</vt:lpstr>
      <vt:lpstr>'Пребывание игроков на сервере'!stat_online_200905</vt:lpstr>
    </vt:vector>
  </TitlesOfParts>
  <Company>MissingLink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dimonml</dc:creator>
  <cp:lastModifiedBy>dimonml</cp:lastModifiedBy>
  <dcterms:created xsi:type="dcterms:W3CDTF">2010-02-06T15:03:25Z</dcterms:created>
  <dcterms:modified xsi:type="dcterms:W3CDTF">2010-02-06T20:13:37Z</dcterms:modified>
</cp:coreProperties>
</file>